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<sst xmlns="http://schemas.openxmlformats.org/spreadsheetml/2006/main" uniqueCount="23">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</sst>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9703.334887105262</v>
      </c>
      <c s="1">
        <f t="shared" si="0"/>
        <v>9835.005469919508</v>
      </c>
      <c s="1">
        <f t="shared" si="0"/>
        <v>6539.701041094105</v>
      </c>
      <c s="1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9115.511192396789</v>
      </c>
      <c s="1">
        <f t="shared" si="0"/>
        <v>7835.887647503062</v>
      </c>
      <c s="1">
        <f t="shared" si="0"/>
        <v>9434.327569407757</v>
      </c>
      <c s="1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24994.27614177484</v>
      </c>
      <c s="1">
        <f t="shared" si="0"/>
        <v>26768.4584878953</v>
      </c>
      <c s="1">
        <f t="shared" si="0"/>
        <v>22433.153927697782</v>
      </c>
      <c s="1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9803.797706064479</v>
      </c>
      <c s="1">
        <f t="shared" si="0"/>
        <v>4900.994872116565</v>
      </c>
      <c s="1">
        <f t="shared" si="0"/>
        <v>5521.169453004845</v>
      </c>
      <c s="1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6721.415417537408</v>
      </c>
      <c s="1">
        <f t="shared" si="0"/>
        <v>11099.413009674427</v>
      </c>
      <c s="1">
        <f t="shared" si="0"/>
        <v>4762.334411873076</v>
      </c>
      <c s="1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8614.706805632917</v>
      </c>
      <c s="1">
        <f t="shared" si="0"/>
        <v>6931.5486825646985</v>
      </c>
      <c s="1">
        <f t="shared" si="0"/>
        <v>989.2266356270443</v>
      </c>
      <c s="1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7688.610403118687</v>
      </c>
      <c s="1">
        <f t="shared" si="0"/>
        <v>7314.949937836342</v>
      </c>
      <c s="1">
        <f t="shared" si="0"/>
        <v>8044.108931032168</v>
      </c>
      <c s="1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15485.226677273764</v>
      </c>
      <c s="1">
        <f t="shared" si="0"/>
        <v>7791.980719595309</v>
      </c>
      <c s="1">
        <f t="shared" si="0"/>
        <v>8208.886504427943</v>
      </c>
      <c s="1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7407.969210564305</v>
      </c>
      <c s="1">
        <f t="shared" si="0"/>
        <v>7599.305004751184</v>
      </c>
      <c s="1">
        <f t="shared" si="0"/>
        <v>6622.356745333938</v>
      </c>
      <c s="1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4003.1037739991716</v>
      </c>
      <c s="1">
        <f t="shared" si="0"/>
        <v>3162.027163001516</v>
      </c>
      <c s="1">
        <f t="shared" si="0"/>
        <v>5904.462051245426</v>
      </c>
      <c s="1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2026-06-20T03:31:08Z</dcterms:created>
  <dcterms:modified xsi:type="dcterms:W3CDTF">2026-06-20T03:31:08Z</dcterms:modified>
</cp:coreProperties>
</file>