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<sst xmlns="http://schemas.openxmlformats.org/spreadsheetml/2006/main" uniqueCount="1">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</sst>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256.2266407091025</v>
      </c>
    </row>
    <row>
      <c s="1">
        <f ca="1" t="shared" si="0"/>
        <v>594.8919304050113</v>
      </c>
    </row>
    <row>
      <c s="1">
        <v>100</v>
      </c>
    </row>
    <row>
      <c s="1">
        <f ca="1" t="shared" si="1" ref="A5:A6">RAND() * 1000</f>
        <v>672.2794301700254</v>
      </c>
    </row>
    <row>
      <c s="1">
        <f ca="1" t="shared" si="1"/>
        <v>812.3117125152852</v>
      </c>
    </row>
    <row>
      <c s="1">
        <v>100</v>
      </c>
    </row>
    <row>
      <c s="1">
        <f ca="1" t="shared" si="2" ref="A8:A11">RAND() * 1000</f>
        <v>329.2480916455238</v>
      </c>
    </row>
    <row>
      <c s="1">
        <f ca="1" t="shared" si="2"/>
        <v>405.7181764894775</v>
      </c>
    </row>
    <row>
      <c s="1">
        <f ca="1" t="shared" si="2"/>
        <v>946.0114249009096</v>
      </c>
    </row>
    <row>
      <c s="1">
        <f ca="1" t="shared" si="2"/>
        <v>645.4502547947083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