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<sst xmlns="http://schemas.openxmlformats.org/spreadsheetml/2006/main" uniqueCount="1">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</sst>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292.95971204351724</v>
      </c>
    </row>
    <row>
      <c s="1">
        <f ca="1" t="shared" si="0"/>
        <v>185.3526734625399</v>
      </c>
    </row>
    <row>
      <c s="1">
        <v>100</v>
      </c>
    </row>
    <row>
      <c s="1">
        <f ca="1" t="shared" si="1" ref="A5:A6">RAND() * 1000</f>
        <v>659.7529865755209</v>
      </c>
    </row>
    <row>
      <c s="1">
        <f ca="1" t="shared" si="1"/>
        <v>106.17409145459166</v>
      </c>
    </row>
    <row>
      <c s="1">
        <v>100</v>
      </c>
    </row>
    <row>
      <c s="1">
        <f ca="1" t="shared" si="2" ref="A8:A11">RAND() * 1000</f>
        <v>841.1409598145933</v>
      </c>
    </row>
    <row>
      <c s="1">
        <f ca="1" t="shared" si="2"/>
        <v>300.6119498363953</v>
      </c>
    </row>
    <row>
      <c s="1">
        <f ca="1" t="shared" si="2"/>
        <v>793.5933383632525</v>
      </c>
    </row>
    <row>
      <c s="1">
        <f ca="1" t="shared" si="2"/>
        <v>872.9865588310756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