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<sst xmlns="http://schemas.openxmlformats.org/spreadsheetml/2006/main" uniqueCount="1">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</sst>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905.233346557952</v>
      </c>
    </row>
    <row>
      <c s="1">
        <f ca="1" t="shared" si="0"/>
        <v>111.49015499595905</v>
      </c>
    </row>
    <row>
      <c s="1">
        <v>100</v>
      </c>
    </row>
    <row>
      <c s="1">
        <f ca="1" t="shared" si="1" ref="A5:A6">RAND() * 1000</f>
        <v>780.7102943361795</v>
      </c>
    </row>
    <row>
      <c s="1">
        <f ca="1" t="shared" si="1"/>
        <v>801.2485317569791</v>
      </c>
    </row>
    <row>
      <c s="1">
        <v>100</v>
      </c>
    </row>
    <row>
      <c s="1">
        <f ca="1" t="shared" si="2" ref="A8:A11">RAND() * 1000</f>
        <v>577.4076772017809</v>
      </c>
    </row>
    <row>
      <c s="1">
        <f ca="1" t="shared" si="2"/>
        <v>743.7814135542053</v>
      </c>
    </row>
    <row>
      <c s="1">
        <f ca="1" t="shared" si="2"/>
        <v>375.1229513781773</v>
      </c>
    </row>
    <row>
      <c s="1">
        <f ca="1" t="shared" si="2"/>
        <v>224.71166627832062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