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<sst xmlns="http://schemas.openxmlformats.org/spreadsheetml/2006/main" uniqueCount="1">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</sst>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611.5933132922739</v>
      </c>
    </row>
    <row>
      <c s="1">
        <f ca="1" t="shared" si="0"/>
        <v>503.9307777870805</v>
      </c>
    </row>
    <row>
      <c s="1">
        <v>100</v>
      </c>
    </row>
    <row>
      <c s="1">
        <f ca="1" t="shared" si="1" ref="A5:A6">RAND() * 1000</f>
        <v>840.9980329947499</v>
      </c>
    </row>
    <row>
      <c s="1">
        <f ca="1" t="shared" si="1"/>
        <v>743.2946565117779</v>
      </c>
    </row>
    <row>
      <c s="1">
        <v>100</v>
      </c>
    </row>
    <row>
      <c s="1">
        <f ca="1" t="shared" si="2" ref="A8:A11">RAND() * 1000</f>
        <v>187.16717745418788</v>
      </c>
    </row>
    <row>
      <c s="1">
        <f ca="1" t="shared" si="2"/>
        <v>776.1767709559298</v>
      </c>
    </row>
    <row>
      <c s="1">
        <f ca="1" t="shared" si="2"/>
        <v>965.2592019927066</v>
      </c>
    </row>
    <row>
      <c s="1">
        <f ca="1" t="shared" si="2"/>
        <v>723.1246278783257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