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<sst xmlns="http://schemas.openxmlformats.org/spreadsheetml/2006/main" uniqueCount="1">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</sst>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962.4057152130279</v>
      </c>
    </row>
    <row>
      <c s="1">
        <f ca="1" t="shared" si="0"/>
        <v>926.405424747947</v>
      </c>
    </row>
    <row>
      <c s="1">
        <v>100</v>
      </c>
    </row>
    <row>
      <c s="1">
        <f ca="1" t="shared" si="1" ref="A5:A6">RAND() * 1000</f>
        <v>744.943244566782</v>
      </c>
    </row>
    <row>
      <c s="1">
        <f ca="1" t="shared" si="1"/>
        <v>118.76932375609871</v>
      </c>
    </row>
    <row>
      <c s="1">
        <v>100</v>
      </c>
    </row>
    <row>
      <c s="1">
        <f ca="1" t="shared" si="2" ref="A8:A11">RAND() * 1000</f>
        <v>69.19950712906697</v>
      </c>
    </row>
    <row>
      <c s="1">
        <f ca="1" t="shared" si="2"/>
        <v>171.52076441599286</v>
      </c>
    </row>
    <row>
      <c s="1">
        <f ca="1" t="shared" si="2"/>
        <v>513.06257941898</v>
      </c>
    </row>
    <row>
      <c s="1">
        <f ca="1" t="shared" si="2"/>
        <v>602.3169725460065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