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<sst xmlns="http://schemas.openxmlformats.org/spreadsheetml/2006/main" uniqueCount="1">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</sst>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592.4865266176038</v>
      </c>
    </row>
    <row>
      <c s="1">
        <f ca="1" t="shared" si="0"/>
        <v>4191.324155554695</v>
      </c>
    </row>
    <row>
      <c s="1">
        <f ca="1" t="shared" si="0"/>
        <v>4961.422100981076</v>
      </c>
    </row>
    <row>
      <c s="1">
        <f ca="1" t="shared" si="0"/>
        <v>4054.939447851913</v>
      </c>
    </row>
    <row>
      <c s="1">
        <f ca="1" t="shared" si="0"/>
        <v>9934.792250469363</v>
      </c>
    </row>
    <row>
      <c s="1">
        <f ca="1" t="shared" si="0"/>
        <v>3062.883831180754</v>
      </c>
    </row>
    <row>
      <c s="1">
        <f ca="1" t="shared" si="0"/>
        <v>283.7603773011921</v>
      </c>
    </row>
    <row>
      <c s="1">
        <f ca="1" t="shared" si="0"/>
        <v>4435.305335045303</v>
      </c>
    </row>
    <row>
      <c s="1">
        <f ca="1" t="shared" si="0"/>
        <v>8603.200651998346</v>
      </c>
    </row>
    <row>
      <c s="1">
        <f ca="1" t="shared" si="0"/>
        <v>8810.467334817238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