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0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<sst xmlns="http://schemas.openxmlformats.org/spreadsheetml/2006/main" uniqueCount="1">
  <si>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Icon Set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</si>
</sst>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9.41015625" bestFit="1" customWidth="1"/>
  </cols>
  <sheetData>
    <row>
      <c t="s">
        <v>0</v>
      </c>
    </row>
    <row>
      <c s="1">
        <f ca="1" t="shared" si="0" ref="A2:A11">RAND() * 10000</f>
        <v>2122.1330189845935</v>
      </c>
    </row>
    <row>
      <c s="1">
        <f ca="1" t="shared" si="0"/>
        <v>2734.077319540802</v>
      </c>
    </row>
    <row>
      <c s="1">
        <f ca="1" t="shared" si="0"/>
        <v>8213.159087580281</v>
      </c>
    </row>
    <row>
      <c s="1">
        <f ca="1" t="shared" si="0"/>
        <v>3785.5163224942157</v>
      </c>
    </row>
    <row>
      <c s="1">
        <f ca="1" t="shared" si="0"/>
        <v>893.2061890434628</v>
      </c>
    </row>
    <row>
      <c s="1">
        <f ca="1" t="shared" si="0"/>
        <v>1599.7574696990125</v>
      </c>
    </row>
    <row>
      <c s="1">
        <f ca="1" t="shared" si="0"/>
        <v>4913.533092779572</v>
      </c>
    </row>
    <row>
      <c s="1">
        <f ca="1" t="shared" si="0"/>
        <v>880.0419781072843</v>
      </c>
    </row>
    <row>
      <c s="1">
        <f ca="1" t="shared" si="0"/>
        <v>2292.9504256384894</v>
      </c>
    </row>
    <row>
      <c s="1">
        <f ca="1" t="shared" si="0"/>
        <v>9325.633648884137</v>
      </c>
    </row>
  </sheetData>
  <conditionalFormatting sqref="A2:A11">
    <cfRule type="iconSet" priority="1">
      <iconSet iconSet="5Arrow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</worksheet>
</file>