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<sst xmlns="http://schemas.openxmlformats.org/spreadsheetml/2006/main" uniqueCount="1">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</sst>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{DF0EBB00-2F91-490A-B3B1-8FB32EBE2A5C}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0EBB00-2F91-490A-B3B1-8FB32EBE2A5C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