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<sst xmlns="http://schemas.openxmlformats.org/spreadsheetml/2006/main" uniqueCount="1">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</sst>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{AD1E9BBB-AA32-4ADB-9FE2-22126D879129}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D1E9BBB-AA32-4ADB-9FE2-22126D879129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