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<sst xmlns="http://schemas.openxmlformats.org/spreadsheetml/2006/main" uniqueCount="1">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</sst>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{7A35B0BB-7FD5-4989-8949-664CD7A81218}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A35B0BB-7FD5-4989-8949-664CD7A81218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