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<sst xmlns="http://schemas.openxmlformats.org/spreadsheetml/2006/main" uniqueCount="1">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</sst>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{E7A43056-5121-4559-A2F4-F26C5E5CC209}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7A43056-5121-4559-A2F4-F26C5E5CC209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