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<sst xmlns="http://schemas.openxmlformats.org/spreadsheetml/2006/main" uniqueCount="1">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</sst>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{64C4A5B0-6D68-484C-B96C-687282C11C32}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4C4A5B0-6D68-484C-B96C-687282C11C32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