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<sst xmlns="http://schemas.openxmlformats.org/spreadsheetml/2006/main" uniqueCount="1">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</sst>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{9767F8A0-9388-4AFF-9605-A342738B5B80}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767F8A0-9388-4AFF-9605-A342738B5B80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