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<sst xmlns="http://schemas.openxmlformats.org/spreadsheetml/2006/main" uniqueCount="1">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</sst>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{D3F290AF-667A-42C4-8E87-6C9F6FF33349}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3F290AF-667A-42C4-8E87-6C9F6FF33349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