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<sst xmlns="http://schemas.openxmlformats.org/spreadsheetml/2006/main" uniqueCount="1">
  <si>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Data Bar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</si>
</sst>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11"/>
  <sheetViews>
    <sheetView tabSelected="1" workbookViewId="0"/>
  </sheetViews>
  <sheetFormatPr defaultRowHeight="12.75"/>
  <sheetData>
    <row>
      <c t="s">
        <v>0</v>
      </c>
    </row>
    <row>
      <c s="1">
        <f t="shared" si="0" ref="A2:A11">ROW() * 10 - 10</f>
        <v>10</v>
      </c>
    </row>
    <row>
      <c s="1">
        <f t="shared" si="0"/>
        <v>20</v>
      </c>
    </row>
    <row>
      <c s="1">
        <f t="shared" si="0"/>
        <v>30</v>
      </c>
    </row>
    <row>
      <c s="1">
        <f t="shared" si="0"/>
        <v>40</v>
      </c>
    </row>
    <row>
      <c s="1">
        <f t="shared" si="0"/>
        <v>50</v>
      </c>
    </row>
    <row>
      <c s="1">
        <f t="shared" si="0"/>
        <v>60</v>
      </c>
    </row>
    <row>
      <c s="1">
        <f t="shared" si="0"/>
        <v>70</v>
      </c>
    </row>
    <row>
      <c s="1">
        <f t="shared" si="0"/>
        <v>80</v>
      </c>
    </row>
    <row>
      <c s="1">
        <f t="shared" si="0"/>
        <v>90</v>
      </c>
    </row>
    <row>
      <c s="1">
        <f t="shared" si="0"/>
        <v>100</v>
      </c>
    </row>
  </sheetData>
  <conditionalFormatting sqref="A2:A11">
    <cfRule type="dataBar" priority="1">
      <dataBar>
        <cfvo type="num" val="0"/>
        <cfvo type="num" val="100"/>
        <color rgb="FF638EC6"/>
      </dataBar>
      <extLst>
        <ext xmlns:x14="http://schemas.microsoft.com/office/spreadsheetml/2009/9/main" uri="{B025F937-C7B1-47D3-B67F-A62EFF666E3E}">
          <x14:id>{D979FC9D-7061-4784-AB27-A55655DD05FB}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979FC9D-7061-4784-AB27-A55655DD05FB}">
            <x14:dataBar minLength="0" maxLength="100" border="1" negativeBarColorSameAsPositive="1" axisPosition="none">
              <x14:cfvo type="num">
                <xm:f>0</xm:f>
              </x14:cfvo>
              <x14:cfvo type="num">
                <xm:f>100</xm:f>
              </x14:cfvo>
              <x14:borderColor theme="4"/>
            </x14:dataBar>
          </x14:cfRule>
          <xm:sqref>A2:A11</xm:sqref>
        </x14:conditionalFormatting>
      </x14:conditionalFormattings>
    </ext>
  </extLst>
</worksheet>
</file>