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<sst xmlns="http://schemas.openxmlformats.org/spreadsheetml/2006/main" uniqueCount="40">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</sst>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/>
    <xf numFmtId="49" fontId="0" fillId="3" borderId="0" xfId="0" applyNumberFormat="1" applyFill="1" applyAlignment="1">
      <alignment horizontal="right"/>
    </xf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2" t="s">
        <v>0</v>
      </c>
      <c s="3" t="s">
        <v>2</v>
      </c>
    </row>
    <row>
      <c s="2" t="s">
        <v>8</v>
      </c>
      <c s="3" t="s">
        <v>30</v>
      </c>
    </row>
    <row>
      <c s="2" t="s">
        <v>19</v>
      </c>
      <c s="3" t="s">
        <v>24</v>
      </c>
    </row>
    <row>
      <c s="2" t="s">
        <v>1</v>
      </c>
      <c s="3" t="s">
        <v>13</v>
      </c>
    </row>
    <row>
      <c s="2" t="s">
        <v>9</v>
      </c>
      <c s="3" t="s">
        <v>25</v>
      </c>
    </row>
    <row>
      <c s="2" t="s">
        <v>20</v>
      </c>
      <c s="3" t="s">
        <v>37</v>
      </c>
    </row>
    <row>
      <c s="2" t="s">
        <v>33</v>
      </c>
      <c s="3" t="s">
        <v>26</v>
      </c>
    </row>
    <row>
      <c s="2" t="s">
        <v>23</v>
      </c>
      <c s="3" t="s">
        <v>38</v>
      </c>
    </row>
    <row>
      <c s="2" t="s">
        <v>11</v>
      </c>
      <c s="3" t="s">
        <v>27</v>
      </c>
    </row>
    <row>
      <c s="2" t="s">
        <v>21</v>
      </c>
      <c s="3" t="s">
        <v>28</v>
      </c>
    </row>
    <row>
      <c s="2" t="s">
        <v>36</v>
      </c>
      <c s="3" t="s">
        <v>10</v>
      </c>
    </row>
    <row>
      <c s="2" t="s">
        <v>12</v>
      </c>
      <c s="3" t="s">
        <v>34</v>
      </c>
    </row>
    <row>
      <c s="2" t="s">
        <v>22</v>
      </c>
      <c s="3" t="s">
        <v>18</v>
      </c>
    </row>
    <row>
      <c s="2" t="s">
        <v>14</v>
      </c>
      <c s="3" t="s">
        <v>6</v>
      </c>
    </row>
    <row>
      <c s="2" t="s">
        <v>29</v>
      </c>
      <c s="3" t="s">
        <v>35</v>
      </c>
    </row>
    <row>
      <c s="2" t="s">
        <v>39</v>
      </c>
      <c s="3" t="s">
        <v>3</v>
      </c>
    </row>
    <row>
      <c s="2" t="s">
        <v>4</v>
      </c>
      <c s="3" t="s">
        <v>15</v>
      </c>
    </row>
    <row>
      <c s="2" t="s">
        <v>16</v>
      </c>
      <c s="3" t="s">
        <v>17</v>
      </c>
    </row>
    <row>
      <c s="2" t="s">
        <v>32</v>
      </c>
      <c s="3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2026-03-10T06:10:33Z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