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<sst xmlns="http://schemas.openxmlformats.org/spreadsheetml/2006/main" uniqueCount="1">
  <si>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Color Scale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</si>
</sst>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10.0078125" bestFit="1" customWidth="1"/>
  </cols>
  <sheetData>
    <row>
      <c t="s">
        <v>0</v>
      </c>
    </row>
    <row>
      <c s="1">
        <f t="shared" si="0" ref="A2:A11">ROW() * 10 - 10</f>
        <v>10</v>
      </c>
    </row>
    <row>
      <c s="1">
        <f t="shared" si="0"/>
        <v>20</v>
      </c>
    </row>
    <row>
      <c s="1">
        <f t="shared" si="0"/>
        <v>30</v>
      </c>
    </row>
    <row>
      <c s="1">
        <f t="shared" si="0"/>
        <v>40</v>
      </c>
    </row>
    <row>
      <c s="1">
        <f t="shared" si="0"/>
        <v>50</v>
      </c>
    </row>
    <row>
      <c s="1">
        <f t="shared" si="0"/>
        <v>60</v>
      </c>
    </row>
    <row>
      <c s="1">
        <f t="shared" si="0"/>
        <v>70</v>
      </c>
    </row>
    <row>
      <c s="1">
        <f t="shared" si="0"/>
        <v>80</v>
      </c>
    </row>
    <row>
      <c s="1">
        <f t="shared" si="0"/>
        <v>90</v>
      </c>
    </row>
    <row>
      <c s="1">
        <f t="shared" si="0"/>
        <v>100</v>
      </c>
    </row>
  </sheetData>
  <conditionalFormatting sqref="A2:A11">
    <cfRule type="colorScale" priority="1">
      <colorScale>
        <cfvo type="num" val="0"/>
        <cfvo type="num" val="100"/>
        <color rgb="FFFF7128"/>
        <color rgb="FFFFEF9C"/>
      </colorScale>
    </cfRule>
  </conditionalFormatting>
  <pageMargins left="0.7" right="0.7" top="0.75" bottom="0.75" header="0.3" footer="0.3"/>
</worksheet>
</file>