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<sst xmlns="http://schemas.openxmlformats.org/spreadsheetml/2006/main" uniqueCount="1">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</sst>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2060.121042420544</v>
      </c>
    </row>
    <row>
      <c s="1">
        <f ca="1" t="shared" si="0"/>
        <v>4162.28860090551</v>
      </c>
    </row>
    <row>
      <c s="1">
        <f ca="1" t="shared" si="0"/>
        <v>6203.871548920175</v>
      </c>
    </row>
    <row>
      <c s="1">
        <f ca="1" t="shared" si="0"/>
        <v>9178.530099349444</v>
      </c>
    </row>
    <row>
      <c s="1">
        <f ca="1" t="shared" si="0"/>
        <v>5435.679565745373</v>
      </c>
    </row>
    <row>
      <c s="1">
        <f ca="1" t="shared" si="0"/>
        <v>622.08580488468</v>
      </c>
    </row>
    <row>
      <c s="1">
        <f ca="1" t="shared" si="0"/>
        <v>4618.498181718511</v>
      </c>
    </row>
    <row>
      <c s="1">
        <f ca="1" t="shared" si="0"/>
        <v>9301.040489342931</v>
      </c>
    </row>
    <row>
      <c s="1">
        <f ca="1" t="shared" si="0"/>
        <v>2294.5548043841236</v>
      </c>
    </row>
    <row>
      <c s="1">
        <f ca="1" t="shared" si="0"/>
        <v>9761.235331591597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