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<sst xmlns="http://schemas.openxmlformats.org/spreadsheetml/2006/main" uniqueCount="4">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</sst>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44" fontId="0" fillId="3" borderId="0" xfId="1" applyFont="1" applyFill="1"/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1" t="s">
        <v>0</v>
      </c>
      <c s="1" t="s">
        <v>1</v>
      </c>
      <c s="1" t="s">
        <v>3</v>
      </c>
      <c s="1" t="s">
        <v>2</v>
      </c>
    </row>
    <row>
      <c s="2">
        <f ca="1" t="shared" si="0" ref="A2:D15">RAND()*1000</f>
        <v>320.8018610846715</v>
      </c>
      <c s="2">
        <f ca="1" t="shared" si="0"/>
        <v>382.0671687697974</v>
      </c>
      <c s="2">
        <f ca="1" t="shared" si="0"/>
        <v>654.9188508763182</v>
      </c>
      <c s="2">
        <f ca="1" t="shared" si="0"/>
        <v>691.5986661780513</v>
      </c>
    </row>
    <row>
      <c s="2">
        <f ca="1" t="shared" si="0"/>
        <v>134.21227629038145</v>
      </c>
      <c s="2">
        <f ca="1" t="shared" si="0"/>
        <v>729.9610680791595</v>
      </c>
      <c s="2">
        <f ca="1" t="shared" si="0"/>
        <v>376.5409389026626</v>
      </c>
      <c s="2">
        <f ca="1" t="shared" si="0"/>
        <v>402.3812664070272</v>
      </c>
    </row>
    <row>
      <c s="2">
        <f ca="1" t="shared" si="0"/>
        <v>760.9218583112831</v>
      </c>
      <c s="2">
        <f ca="1" t="shared" si="0"/>
        <v>660.0403401966695</v>
      </c>
      <c s="2">
        <f ca="1" t="shared" si="0"/>
        <v>668.5524715448831</v>
      </c>
      <c s="2">
        <f ca="1" t="shared" si="0"/>
        <v>316.8896490724702</v>
      </c>
    </row>
    <row>
      <c s="2">
        <f ca="1" t="shared" si="0"/>
        <v>909.9182508059318</v>
      </c>
      <c s="2">
        <f ca="1" t="shared" si="0"/>
        <v>473.9017974108615</v>
      </c>
      <c s="2">
        <f ca="1" t="shared" si="0"/>
        <v>445.5307645580717</v>
      </c>
      <c s="2">
        <f ca="1" t="shared" si="0"/>
        <v>191.68503691927353</v>
      </c>
    </row>
    <row>
      <c s="2">
        <f ca="1" t="shared" si="0"/>
        <v>436.5002680274905</v>
      </c>
      <c s="2">
        <f ca="1" t="shared" si="0"/>
        <v>576.4928006628693</v>
      </c>
      <c s="2">
        <f ca="1" t="shared" si="0"/>
        <v>634.414556074085</v>
      </c>
      <c s="2">
        <f ca="1" t="shared" si="0"/>
        <v>331.10750159917933</v>
      </c>
    </row>
    <row>
      <c s="2">
        <f ca="1" t="shared" si="0"/>
        <v>718.3104354983723</v>
      </c>
      <c s="2">
        <f ca="1" t="shared" si="0"/>
        <v>295.7138992375574</v>
      </c>
      <c s="2">
        <f ca="1" t="shared" si="0"/>
        <v>727.5221737747346</v>
      </c>
      <c s="2">
        <f ca="1" t="shared" si="0"/>
        <v>52.8766818950821</v>
      </c>
    </row>
    <row>
      <c s="2">
        <f ca="1" t="shared" si="0"/>
        <v>797.8594431423254</v>
      </c>
      <c s="2">
        <f ca="1" t="shared" si="0"/>
        <v>308.8494296668589</v>
      </c>
      <c s="2">
        <f ca="1" t="shared" si="0"/>
        <v>778.1812584664509</v>
      </c>
      <c s="2">
        <f ca="1" t="shared" si="0"/>
        <v>937.504244480218</v>
      </c>
    </row>
    <row>
      <c s="2">
        <f ca="1" t="shared" si="0"/>
        <v>243.19337476468039</v>
      </c>
      <c s="2">
        <f ca="1" t="shared" si="0"/>
        <v>419.0567239896437</v>
      </c>
      <c s="2">
        <f ca="1" t="shared" si="0"/>
        <v>501.19512603335534</v>
      </c>
      <c s="2">
        <f ca="1" t="shared" si="0"/>
        <v>305.21523674878813</v>
      </c>
    </row>
    <row>
      <c s="2">
        <f ca="1" t="shared" si="0"/>
        <v>807.5643488354984</v>
      </c>
      <c s="2">
        <f ca="1" t="shared" si="0"/>
        <v>597.6768175592086</v>
      </c>
      <c s="2">
        <f ca="1" t="shared" si="0"/>
        <v>207.9039371944287</v>
      </c>
      <c s="2">
        <f ca="1" t="shared" si="0"/>
        <v>515.876570149234</v>
      </c>
    </row>
    <row>
      <c s="2">
        <f ca="1" t="shared" si="0"/>
        <v>364.9558409706719</v>
      </c>
      <c s="2">
        <f ca="1" t="shared" si="0"/>
        <v>476.30584548344945</v>
      </c>
      <c s="2">
        <f ca="1" t="shared" si="0"/>
        <v>903.0662884583664</v>
      </c>
      <c s="2">
        <f ca="1" t="shared" si="0"/>
        <v>420.43689119340667</v>
      </c>
    </row>
    <row>
      <c s="2">
        <f ca="1" t="shared" si="0"/>
        <v>676.3567264032115</v>
      </c>
      <c s="2">
        <f ca="1" t="shared" si="0"/>
        <v>418.3031124409009</v>
      </c>
      <c s="2">
        <f ca="1" t="shared" si="0"/>
        <v>767.675149886764</v>
      </c>
      <c s="2">
        <f ca="1" t="shared" si="0"/>
        <v>387.97758159754545</v>
      </c>
    </row>
    <row>
      <c s="2">
        <f ca="1" t="shared" si="0"/>
        <v>812.4440199208677</v>
      </c>
      <c s="2">
        <f ca="1" t="shared" si="0"/>
        <v>176.81484789468627</v>
      </c>
      <c s="2">
        <f ca="1" t="shared" si="0"/>
        <v>411.53372918729406</v>
      </c>
      <c s="2">
        <f ca="1" t="shared" si="0"/>
        <v>366.25950498985384</v>
      </c>
    </row>
    <row>
      <c s="2">
        <f ca="1" t="shared" si="0"/>
        <v>263.0831599312362</v>
      </c>
      <c s="2">
        <f ca="1" t="shared" si="0"/>
        <v>209.81434189713167</v>
      </c>
      <c s="2">
        <f ca="1" t="shared" si="0"/>
        <v>18.985965283698114</v>
      </c>
      <c s="2">
        <f ca="1" t="shared" si="0"/>
        <v>824.8361051606707</v>
      </c>
    </row>
    <row>
      <c s="2">
        <f ca="1" t="shared" si="0"/>
        <v>408.76528854412885</v>
      </c>
      <c s="2">
        <f ca="1" t="shared" si="0"/>
        <v>601.1605117238635</v>
      </c>
      <c s="2">
        <f ca="1" t="shared" si="0"/>
        <v>295.5905960106451</v>
      </c>
      <c s="2">
        <f ca="1" t="shared" si="0"/>
        <v>819.3032168340792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2026-07-09T05:09:34Z</dcterms:modified>
</cp:coreProperties>
</file>