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<sst xmlns="http://schemas.openxmlformats.org/spreadsheetml/2006/main" uniqueCount="4">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</sst>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44" fontId="0" fillId="3" borderId="0" xfId="1" applyFont="1" applyFill="1"/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1" t="s">
        <v>0</v>
      </c>
      <c s="1" t="s">
        <v>1</v>
      </c>
      <c s="1" t="s">
        <v>3</v>
      </c>
      <c s="1" t="s">
        <v>2</v>
      </c>
    </row>
    <row>
      <c s="2">
        <f ca="1" t="shared" si="0" ref="A2:D15">RAND()*1000</f>
        <v>363.93888091483984</v>
      </c>
      <c s="2">
        <f ca="1" t="shared" si="0"/>
        <v>676.9017575120788</v>
      </c>
      <c s="2">
        <f ca="1" t="shared" si="0"/>
        <v>527.2136957294515</v>
      </c>
      <c s="2">
        <f ca="1" t="shared" si="0"/>
        <v>175.65985928502403</v>
      </c>
    </row>
    <row>
      <c s="2">
        <f ca="1" t="shared" si="0"/>
        <v>703.7753893729475</v>
      </c>
      <c s="2">
        <f ca="1" t="shared" si="0"/>
        <v>271.68293678818856</v>
      </c>
      <c s="2">
        <f ca="1" t="shared" si="0"/>
        <v>443.62399661081577</v>
      </c>
      <c s="2">
        <f ca="1" t="shared" si="0"/>
        <v>578.5918352065664</v>
      </c>
    </row>
    <row>
      <c s="2">
        <f ca="1" t="shared" si="0"/>
        <v>609.7879417635922</v>
      </c>
      <c s="2">
        <f ca="1" t="shared" si="0"/>
        <v>553.0593083263896</v>
      </c>
      <c s="2">
        <f ca="1" t="shared" si="0"/>
        <v>625.6238940398857</v>
      </c>
      <c s="2">
        <f ca="1" t="shared" si="0"/>
        <v>215.9524480742725</v>
      </c>
    </row>
    <row>
      <c s="2">
        <f ca="1" t="shared" si="0"/>
        <v>734.2745124371639</v>
      </c>
      <c s="2">
        <f ca="1" t="shared" si="0"/>
        <v>691.9006528697</v>
      </c>
      <c s="2">
        <f ca="1" t="shared" si="0"/>
        <v>226.9193605691413</v>
      </c>
      <c s="2">
        <f ca="1" t="shared" si="0"/>
        <v>870.6209531800546</v>
      </c>
    </row>
    <row>
      <c s="2">
        <f ca="1" t="shared" si="0"/>
        <v>708.6535998452952</v>
      </c>
      <c s="2">
        <f ca="1" t="shared" si="0"/>
        <v>296.43455777818326</v>
      </c>
      <c s="2">
        <f ca="1" t="shared" si="0"/>
        <v>685.7320438858565</v>
      </c>
      <c s="2">
        <f ca="1" t="shared" si="0"/>
        <v>54.74479384488973</v>
      </c>
    </row>
    <row>
      <c s="2">
        <f ca="1" t="shared" si="0"/>
        <v>802.2989499058468</v>
      </c>
      <c s="2">
        <f ca="1" t="shared" si="0"/>
        <v>337.4152468282654</v>
      </c>
      <c s="2">
        <f ca="1" t="shared" si="0"/>
        <v>372.65586023935083</v>
      </c>
      <c s="2">
        <f ca="1" t="shared" si="0"/>
        <v>391.1504739035294</v>
      </c>
    </row>
    <row>
      <c s="2">
        <f ca="1" t="shared" si="0"/>
        <v>987.495431025927</v>
      </c>
      <c s="2">
        <f ca="1" t="shared" si="0"/>
        <v>268.7831334260755</v>
      </c>
      <c s="2">
        <f ca="1" t="shared" si="0"/>
        <v>976.76301960293</v>
      </c>
      <c s="2">
        <f ca="1" t="shared" si="0"/>
        <v>807.1469086313145</v>
      </c>
    </row>
    <row>
      <c s="2">
        <f ca="1" t="shared" si="0"/>
        <v>749.9201576459322</v>
      </c>
      <c s="2">
        <f ca="1" t="shared" si="0"/>
        <v>917.321345078883</v>
      </c>
      <c s="2">
        <f ca="1" t="shared" si="0"/>
        <v>706.6787341428915</v>
      </c>
      <c s="2">
        <f ca="1" t="shared" si="0"/>
        <v>222.59590294114773</v>
      </c>
    </row>
    <row>
      <c s="2">
        <f ca="1" t="shared" si="0"/>
        <v>377.67997258418086</v>
      </c>
      <c s="2">
        <f ca="1" t="shared" si="0"/>
        <v>195.88391586982556</v>
      </c>
      <c s="2">
        <f ca="1" t="shared" si="0"/>
        <v>781.4604093191857</v>
      </c>
      <c s="2">
        <f ca="1" t="shared" si="0"/>
        <v>799.988486052702</v>
      </c>
    </row>
    <row>
      <c s="2">
        <f ca="1" t="shared" si="0"/>
        <v>357.41589095609424</v>
      </c>
      <c s="2">
        <f ca="1" t="shared" si="0"/>
        <v>346.69930738072094</v>
      </c>
      <c s="2">
        <f ca="1" t="shared" si="0"/>
        <v>491.1142160290636</v>
      </c>
      <c s="2">
        <f ca="1" t="shared" si="0"/>
        <v>310.6994487097419</v>
      </c>
    </row>
    <row>
      <c s="2">
        <f ca="1" t="shared" si="0"/>
        <v>350.1684292857732</v>
      </c>
      <c s="2">
        <f ca="1" t="shared" si="0"/>
        <v>600.7113708150298</v>
      </c>
      <c s="2">
        <f ca="1" t="shared" si="0"/>
        <v>25.342090728580402</v>
      </c>
      <c s="2">
        <f ca="1" t="shared" si="0"/>
        <v>205.72941561920288</v>
      </c>
    </row>
    <row>
      <c s="2">
        <f ca="1" t="shared" si="0"/>
        <v>758.3167380998619</v>
      </c>
      <c s="2">
        <f ca="1" t="shared" si="0"/>
        <v>910.3022145067747</v>
      </c>
      <c s="2">
        <f ca="1" t="shared" si="0"/>
        <v>594.5124324601184</v>
      </c>
      <c s="2">
        <f ca="1" t="shared" si="0"/>
        <v>438.5576973789149</v>
      </c>
    </row>
    <row>
      <c s="2">
        <f ca="1" t="shared" si="0"/>
        <v>78.25878331615144</v>
      </c>
      <c s="2">
        <f ca="1" t="shared" si="0"/>
        <v>394.63854950162334</v>
      </c>
      <c s="2">
        <f ca="1" t="shared" si="0"/>
        <v>99.9332740894836</v>
      </c>
      <c s="2">
        <f ca="1" t="shared" si="0"/>
        <v>223.84396044955946</v>
      </c>
    </row>
    <row>
      <c s="2">
        <f ca="1" t="shared" si="0"/>
        <v>507.6263529245573</v>
      </c>
      <c s="2">
        <f ca="1" t="shared" si="0"/>
        <v>964.0486187856734</v>
      </c>
      <c s="2">
        <f ca="1" t="shared" si="0"/>
        <v>619.481092551327</v>
      </c>
      <c s="2">
        <f ca="1" t="shared" si="0"/>
        <v>674.8369906938087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2026-04-19T08:35:39Z</dcterms:modified>
</cp:coreProperties>
</file>