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<sst xmlns="http://schemas.openxmlformats.org/spreadsheetml/2006/main" uniqueCount="4">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</sst>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1" t="s">
        <v>0</v>
      </c>
      <c s="1" t="s">
        <v>1</v>
      </c>
      <c s="1" t="s">
        <v>3</v>
      </c>
      <c s="1" t="s">
        <v>2</v>
      </c>
    </row>
    <row>
      <c s="2">
        <f ca="1" t="shared" si="0" ref="A2:D15">RAND()*1000</f>
        <v>178.84777885874394</v>
      </c>
      <c s="2">
        <f ca="1" t="shared" si="0"/>
        <v>146.79264816011806</v>
      </c>
      <c s="2">
        <f ca="1" t="shared" si="0"/>
        <v>160.6270407560233</v>
      </c>
      <c s="2">
        <f ca="1" t="shared" si="0"/>
        <v>572.8355880503111</v>
      </c>
    </row>
    <row>
      <c s="2">
        <f ca="1" t="shared" si="0"/>
        <v>787.2436432349961</v>
      </c>
      <c s="2">
        <f ca="1" t="shared" si="0"/>
        <v>197.80715181230414</v>
      </c>
      <c s="2">
        <f ca="1" t="shared" si="0"/>
        <v>961.8525334274946</v>
      </c>
      <c s="2">
        <f ca="1" t="shared" si="0"/>
        <v>892.1866265702461</v>
      </c>
    </row>
    <row>
      <c s="2">
        <f ca="1" t="shared" si="0"/>
        <v>271.90810156944866</v>
      </c>
      <c s="2">
        <f ca="1" t="shared" si="0"/>
        <v>368.5850713612</v>
      </c>
      <c s="2">
        <f ca="1" t="shared" si="0"/>
        <v>648.051877001965</v>
      </c>
      <c s="2">
        <f ca="1" t="shared" si="0"/>
        <v>581.2083682923932</v>
      </c>
    </row>
    <row>
      <c s="2">
        <f ca="1" t="shared" si="0"/>
        <v>645.8080017650784</v>
      </c>
      <c s="2">
        <f ca="1" t="shared" si="0"/>
        <v>722.2642937963464</v>
      </c>
      <c s="2">
        <f ca="1" t="shared" si="0"/>
        <v>104.62194318242624</v>
      </c>
      <c s="2">
        <f ca="1" t="shared" si="0"/>
        <v>488.90683528223724</v>
      </c>
    </row>
    <row>
      <c s="2">
        <f ca="1" t="shared" si="0"/>
        <v>787.6974478932386</v>
      </c>
      <c s="2">
        <f ca="1" t="shared" si="0"/>
        <v>13.821760523361704</v>
      </c>
      <c s="2">
        <f ca="1" t="shared" si="0"/>
        <v>750.2154051442425</v>
      </c>
      <c s="2">
        <f ca="1" t="shared" si="0"/>
        <v>375.10258269340915</v>
      </c>
    </row>
    <row>
      <c s="2">
        <f ca="1" t="shared" si="0"/>
        <v>398.2146972161811</v>
      </c>
      <c s="2">
        <f ca="1" t="shared" si="0"/>
        <v>604.1729952441876</v>
      </c>
      <c s="2">
        <f ca="1" t="shared" si="0"/>
        <v>734.9695237705163</v>
      </c>
      <c s="2">
        <f ca="1" t="shared" si="0"/>
        <v>937.1456886310847</v>
      </c>
    </row>
    <row>
      <c s="2">
        <f ca="1" t="shared" si="0"/>
        <v>665.7952104315222</v>
      </c>
      <c s="2">
        <f ca="1" t="shared" si="0"/>
        <v>23.692333037302227</v>
      </c>
      <c s="2">
        <f ca="1" t="shared" si="0"/>
        <v>395.3809089561595</v>
      </c>
      <c s="2">
        <f ca="1" t="shared" si="0"/>
        <v>672.6087314513194</v>
      </c>
    </row>
    <row>
      <c s="2">
        <f ca="1" t="shared" si="0"/>
        <v>899.3543806422792</v>
      </c>
      <c s="2">
        <f ca="1" t="shared" si="0"/>
        <v>83.35509260000507</v>
      </c>
      <c s="2">
        <f ca="1" t="shared" si="0"/>
        <v>317.7721902289044</v>
      </c>
      <c s="2">
        <f ca="1" t="shared" si="0"/>
        <v>873.9602025617908</v>
      </c>
    </row>
    <row>
      <c s="2">
        <f ca="1" t="shared" si="0"/>
        <v>854.770675555148</v>
      </c>
      <c s="2">
        <f ca="1" t="shared" si="0"/>
        <v>650.9441364936208</v>
      </c>
      <c s="2">
        <f ca="1" t="shared" si="0"/>
        <v>84.72653775492577</v>
      </c>
      <c s="2">
        <f ca="1" t="shared" si="0"/>
        <v>654.3271036391269</v>
      </c>
    </row>
    <row>
      <c s="2">
        <f ca="1" t="shared" si="0"/>
        <v>354.46590987052673</v>
      </c>
      <c s="2">
        <f ca="1" t="shared" si="0"/>
        <v>533.9314381211962</v>
      </c>
      <c s="2">
        <f ca="1" t="shared" si="0"/>
        <v>923.256826967589</v>
      </c>
      <c s="2">
        <f ca="1" t="shared" si="0"/>
        <v>144.1071146205779</v>
      </c>
    </row>
    <row>
      <c s="2">
        <f ca="1" t="shared" si="0"/>
        <v>877.6870036527393</v>
      </c>
      <c s="2">
        <f ca="1" t="shared" si="0"/>
        <v>113.2138642805316</v>
      </c>
      <c s="2">
        <f ca="1" t="shared" si="0"/>
        <v>171.7105668008605</v>
      </c>
      <c s="2">
        <f ca="1" t="shared" si="0"/>
        <v>522.4215934708401</v>
      </c>
    </row>
    <row>
      <c s="2">
        <f ca="1" t="shared" si="0"/>
        <v>799.5533393528947</v>
      </c>
      <c s="2">
        <f ca="1" t="shared" si="0"/>
        <v>624.9643269761975</v>
      </c>
      <c s="2">
        <f ca="1" t="shared" si="0"/>
        <v>688.4226384513167</v>
      </c>
      <c s="2">
        <f ca="1" t="shared" si="0"/>
        <v>619.9840470890257</v>
      </c>
    </row>
    <row>
      <c s="2">
        <f ca="1" t="shared" si="0"/>
        <v>269.2528909411545</v>
      </c>
      <c s="2">
        <f ca="1" t="shared" si="0"/>
        <v>668.8059350872342</v>
      </c>
      <c s="2">
        <f ca="1" t="shared" si="0"/>
        <v>770.7465540228125</v>
      </c>
      <c s="2">
        <f ca="1" t="shared" si="0"/>
        <v>58.660563760501994</v>
      </c>
    </row>
    <row>
      <c s="2">
        <f ca="1" t="shared" si="0"/>
        <v>291.9832990151896</v>
      </c>
      <c s="2">
        <f ca="1" t="shared" si="0"/>
        <v>307.65984782653976</v>
      </c>
      <c s="2">
        <f ca="1" t="shared" si="0"/>
        <v>776.521657263026</v>
      </c>
      <c s="2">
        <f ca="1" t="shared" si="0"/>
        <v>585.9402523443764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2026-03-09T14:36:56Z</dcterms:modified>
</cp:coreProperties>
</file>