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<sst xmlns="http://schemas.openxmlformats.org/spreadsheetml/2006/main" uniqueCount="4">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</sst>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7.355679947063543</v>
      </c>
      <c s="1">
        <f ca="1" t="shared" si="0"/>
        <v>145.47180868402165</v>
      </c>
      <c s="1">
        <f ca="1" t="shared" si="0"/>
        <v>525.8683755955298</v>
      </c>
      <c s="1">
        <f ca="1" t="shared" si="0"/>
        <v>505.03856253208477</v>
      </c>
    </row>
    <row>
      <c s="1">
        <f ca="1" t="shared" si="0"/>
        <v>370.6003105687925</v>
      </c>
      <c s="1">
        <f ca="1" t="shared" si="0"/>
        <v>632.3578933827924</v>
      </c>
      <c s="1">
        <f ca="1" t="shared" si="0"/>
        <v>94.45523046000837</v>
      </c>
      <c s="1">
        <f ca="1" t="shared" si="0"/>
        <v>415.1300434417102</v>
      </c>
    </row>
    <row>
      <c s="1">
        <f ca="1" t="shared" si="0"/>
        <v>720.4508710843145</v>
      </c>
      <c s="1">
        <f ca="1" t="shared" si="0"/>
        <v>93.25031340372014</v>
      </c>
      <c s="1">
        <f ca="1" t="shared" si="0"/>
        <v>744.0543980810137</v>
      </c>
      <c s="1">
        <f ca="1" t="shared" si="0"/>
        <v>472.9023880530887</v>
      </c>
    </row>
    <row>
      <c s="1">
        <f ca="1" t="shared" si="0"/>
        <v>829.3485356417456</v>
      </c>
      <c s="1">
        <f ca="1" t="shared" si="0"/>
        <v>662.3651637112102</v>
      </c>
      <c s="1">
        <f ca="1" t="shared" si="0"/>
        <v>920.2355179491217</v>
      </c>
      <c s="1">
        <f ca="1" t="shared" si="0"/>
        <v>834.4670452052662</v>
      </c>
    </row>
    <row>
      <c s="1">
        <f ca="1" t="shared" si="0"/>
        <v>305.40419233827356</v>
      </c>
      <c s="1">
        <f ca="1" t="shared" si="0"/>
        <v>308.68748312199125</v>
      </c>
      <c s="1">
        <f ca="1" t="shared" si="0"/>
        <v>606.9631327655562</v>
      </c>
      <c s="1">
        <f ca="1" t="shared" si="0"/>
        <v>632.7138526927962</v>
      </c>
    </row>
    <row>
      <c s="1">
        <f ca="1" t="shared" si="0"/>
        <v>726.0480741891797</v>
      </c>
      <c s="1">
        <f ca="1" t="shared" si="0"/>
        <v>312.28825959692585</v>
      </c>
      <c s="1">
        <f ca="1" t="shared" si="0"/>
        <v>987.7804187046574</v>
      </c>
      <c s="1">
        <f ca="1" t="shared" si="0"/>
        <v>519.4076518379411</v>
      </c>
    </row>
    <row>
      <c s="1">
        <f ca="1" t="shared" si="0"/>
        <v>392.6343933943901</v>
      </c>
      <c s="1">
        <f ca="1" t="shared" si="0"/>
        <v>764.0133393812239</v>
      </c>
      <c s="1">
        <f ca="1" t="shared" si="0"/>
        <v>162.89728850994044</v>
      </c>
      <c s="1">
        <f ca="1" t="shared" si="0"/>
        <v>489.89596939373746</v>
      </c>
    </row>
    <row>
      <c s="1">
        <f ca="1" t="shared" si="0"/>
        <v>917.9765439533103</v>
      </c>
      <c s="1">
        <f ca="1" t="shared" si="0"/>
        <v>436.2194373710606</v>
      </c>
      <c s="1">
        <f ca="1" t="shared" si="0"/>
        <v>563.0429183350874</v>
      </c>
      <c s="1">
        <f ca="1" t="shared" si="0"/>
        <v>477.2377646306456</v>
      </c>
    </row>
    <row>
      <c s="1">
        <f ca="1" t="shared" si="0"/>
        <v>914.0226937955678</v>
      </c>
      <c s="1">
        <f ca="1" t="shared" si="0"/>
        <v>823.9487298340177</v>
      </c>
      <c s="1">
        <f ca="1" t="shared" si="0"/>
        <v>504.5533665698265</v>
      </c>
      <c s="1">
        <f ca="1" t="shared" si="0"/>
        <v>227.34736718681248</v>
      </c>
    </row>
    <row>
      <c s="1">
        <f ca="1" t="shared" si="0"/>
        <v>797.8317279178224</v>
      </c>
      <c s="1">
        <f ca="1" t="shared" si="0"/>
        <v>460.6452158577765</v>
      </c>
      <c s="1">
        <f ca="1" t="shared" si="0"/>
        <v>404.32178520368024</v>
      </c>
      <c s="1">
        <f ca="1" t="shared" si="0"/>
        <v>8.865878184391107</v>
      </c>
    </row>
    <row>
      <c s="1">
        <f ca="1" t="shared" si="0"/>
        <v>440.3192002845051</v>
      </c>
      <c s="1">
        <f ca="1" t="shared" si="0"/>
        <v>262.75200651129717</v>
      </c>
      <c s="1">
        <f ca="1" t="shared" si="0"/>
        <v>715.6196475877374</v>
      </c>
      <c s="1">
        <f ca="1" t="shared" si="0"/>
        <v>824.2049174543072</v>
      </c>
    </row>
    <row>
      <c s="1">
        <f ca="1" t="shared" si="0"/>
        <v>241.99848395745073</v>
      </c>
      <c s="1">
        <f ca="1" t="shared" si="0"/>
        <v>94.05338005956843</v>
      </c>
      <c s="1">
        <f ca="1" t="shared" si="0"/>
        <v>113.85611420015974</v>
      </c>
      <c s="1">
        <f ca="1" t="shared" si="0"/>
        <v>501.00338612715944</v>
      </c>
    </row>
    <row>
      <c s="1">
        <f ca="1" t="shared" si="0"/>
        <v>689.4089477692322</v>
      </c>
      <c s="1">
        <f ca="1" t="shared" si="0"/>
        <v>828.6326375570247</v>
      </c>
      <c s="1">
        <f ca="1" t="shared" si="0"/>
        <v>627.3599772063134</v>
      </c>
      <c s="1">
        <f ca="1" t="shared" si="0"/>
        <v>329.07363466086446</v>
      </c>
    </row>
    <row>
      <c s="1">
        <f ca="1" t="shared" si="0"/>
        <v>499.8748694969262</v>
      </c>
      <c s="1">
        <f ca="1" t="shared" si="0"/>
        <v>314.15482492783565</v>
      </c>
      <c s="1">
        <f ca="1" t="shared" si="0"/>
        <v>348.6531516203906</v>
      </c>
      <c s="1">
        <f ca="1" t="shared" si="0"/>
        <v>277.47469036616934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2026-01-27T23:42:45Z</dcterms:modified>
</cp:coreProperties>
</file>