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<sst xmlns="http://schemas.openxmlformats.org/spreadsheetml/2006/main" uniqueCount="4">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</sst>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590.2128364423972</v>
      </c>
      <c s="1">
        <f ca="1" t="shared" si="0"/>
        <v>864.1338520401023</v>
      </c>
      <c s="1">
        <f ca="1" t="shared" si="0"/>
        <v>256.58665698104596</v>
      </c>
      <c s="1">
        <f ca="1" t="shared" si="0"/>
        <v>742.5629671596363</v>
      </c>
    </row>
    <row>
      <c s="1">
        <f ca="1" t="shared" si="0"/>
        <v>264.7760456066539</v>
      </c>
      <c s="1">
        <f ca="1" t="shared" si="0"/>
        <v>956.8812279969654</v>
      </c>
      <c s="1">
        <f ca="1" t="shared" si="0"/>
        <v>588.7972424717844</v>
      </c>
      <c s="1">
        <f ca="1" t="shared" si="0"/>
        <v>571.2299577344675</v>
      </c>
    </row>
    <row>
      <c s="1">
        <f ca="1" t="shared" si="0"/>
        <v>732.2474732657982</v>
      </c>
      <c s="1">
        <f ca="1" t="shared" si="0"/>
        <v>929.9788839439253</v>
      </c>
      <c s="1">
        <f ca="1" t="shared" si="0"/>
        <v>317.77416380262304</v>
      </c>
      <c s="1">
        <f ca="1" t="shared" si="0"/>
        <v>907.9718458509252</v>
      </c>
    </row>
    <row>
      <c s="1">
        <f ca="1" t="shared" si="0"/>
        <v>564.9197338235821</v>
      </c>
      <c s="1">
        <f ca="1" t="shared" si="0"/>
        <v>937.6226221684262</v>
      </c>
      <c s="1">
        <f ca="1" t="shared" si="0"/>
        <v>376.44201946622593</v>
      </c>
      <c s="1">
        <f ca="1" t="shared" si="0"/>
        <v>291.0424587773823</v>
      </c>
    </row>
    <row>
      <c s="1">
        <f ca="1" t="shared" si="0"/>
        <v>721.3413413885403</v>
      </c>
      <c s="1">
        <f ca="1" t="shared" si="0"/>
        <v>777.6393843237228</v>
      </c>
      <c s="1">
        <f ca="1" t="shared" si="0"/>
        <v>106.1562035457353</v>
      </c>
      <c s="1">
        <f ca="1" t="shared" si="0"/>
        <v>777.7905550196733</v>
      </c>
    </row>
    <row>
      <c s="1">
        <f ca="1" t="shared" si="0"/>
        <v>482.23406641149234</v>
      </c>
      <c s="1">
        <f ca="1" t="shared" si="0"/>
        <v>366.0625397617965</v>
      </c>
      <c s="1">
        <f ca="1" t="shared" si="0"/>
        <v>256.9101778863807</v>
      </c>
      <c s="1">
        <f ca="1" t="shared" si="0"/>
        <v>707.766106550526</v>
      </c>
    </row>
    <row>
      <c s="1">
        <f ca="1" t="shared" si="0"/>
        <v>50.834440022809346</v>
      </c>
      <c s="1">
        <f ca="1" t="shared" si="0"/>
        <v>458.55828792017127</v>
      </c>
      <c s="1">
        <f ca="1" t="shared" si="0"/>
        <v>167.13288706002947</v>
      </c>
      <c s="1">
        <f ca="1" t="shared" si="0"/>
        <v>565.1064626667512</v>
      </c>
    </row>
    <row>
      <c s="1">
        <f ca="1" t="shared" si="0"/>
        <v>621.8759696909286</v>
      </c>
      <c s="1">
        <f ca="1" t="shared" si="0"/>
        <v>596.238528201929</v>
      </c>
      <c s="1">
        <f ca="1" t="shared" si="0"/>
        <v>726.2901511837994</v>
      </c>
      <c s="1">
        <f ca="1" t="shared" si="0"/>
        <v>536.7330346012817</v>
      </c>
    </row>
    <row>
      <c s="1">
        <f ca="1" t="shared" si="0"/>
        <v>949.3352140065152</v>
      </c>
      <c s="1">
        <f ca="1" t="shared" si="0"/>
        <v>226.06443602660244</v>
      </c>
      <c s="1">
        <f ca="1" t="shared" si="0"/>
        <v>121.6795733117726</v>
      </c>
      <c s="1">
        <f ca="1" t="shared" si="0"/>
        <v>500.4190735402778</v>
      </c>
    </row>
    <row>
      <c s="1">
        <f ca="1" t="shared" si="0"/>
        <v>433.4082555274499</v>
      </c>
      <c s="1">
        <f ca="1" t="shared" si="0"/>
        <v>536.4783035253735</v>
      </c>
      <c s="1">
        <f ca="1" t="shared" si="0"/>
        <v>441.87209467687796</v>
      </c>
      <c s="1">
        <f ca="1" t="shared" si="0"/>
        <v>227.3175058336294</v>
      </c>
    </row>
    <row>
      <c s="1">
        <f ca="1" t="shared" si="0"/>
        <v>277.94653449845265</v>
      </c>
      <c s="1">
        <f ca="1" t="shared" si="0"/>
        <v>996.0044268706528</v>
      </c>
      <c s="1">
        <f ca="1" t="shared" si="0"/>
        <v>282.66297895162927</v>
      </c>
      <c s="1">
        <f ca="1" t="shared" si="0"/>
        <v>917.4735621698318</v>
      </c>
    </row>
    <row>
      <c s="1">
        <f ca="1" t="shared" si="0"/>
        <v>643.1726475074529</v>
      </c>
      <c s="1">
        <f ca="1" t="shared" si="0"/>
        <v>477.00477275092544</v>
      </c>
      <c s="1">
        <f ca="1" t="shared" si="0"/>
        <v>945.5331585189173</v>
      </c>
      <c s="1">
        <f ca="1" t="shared" si="0"/>
        <v>558.0351416808877</v>
      </c>
    </row>
    <row>
      <c s="1">
        <f ca="1" t="shared" si="0"/>
        <v>261.66723042988417</v>
      </c>
      <c s="1">
        <f ca="1" t="shared" si="0"/>
        <v>768.1150670702203</v>
      </c>
      <c s="1">
        <f ca="1" t="shared" si="0"/>
        <v>244.24345075125942</v>
      </c>
      <c s="1">
        <f ca="1" t="shared" si="0"/>
        <v>806.3717581637854</v>
      </c>
    </row>
    <row>
      <c s="1">
        <f ca="1" t="shared" si="0"/>
        <v>888.5421099264584</v>
      </c>
      <c s="1">
        <f ca="1" t="shared" si="0"/>
        <v>162.87359826485658</v>
      </c>
      <c s="1">
        <f ca="1" t="shared" si="0"/>
        <v>407.87797760799197</v>
      </c>
      <c s="1">
        <f ca="1" t="shared" si="0"/>
        <v>690.91058051775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2026-02-17T03:38:59Z</dcterms:modified>
</cp:coreProperties>
</file>