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<sst xmlns="http://schemas.openxmlformats.org/spreadsheetml/2006/main" uniqueCount="4">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</sst>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44" fontId="0" fillId="2" borderId="0" xfId="1" applyFont="1" applyFill="1"/>
    <xf numFmtId="0" fontId="1" fillId="3" borderId="0" xfId="0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2" t="s">
        <v>0</v>
      </c>
      <c s="2" t="s">
        <v>1</v>
      </c>
      <c s="2" t="s">
        <v>3</v>
      </c>
      <c s="2" t="s">
        <v>2</v>
      </c>
    </row>
    <row>
      <c s="1">
        <f ca="1" t="shared" si="0" ref="A2:D15">RAND()*1000</f>
        <v>311.86241618615185</v>
      </c>
      <c s="1">
        <f ca="1" t="shared" si="0"/>
        <v>489.12569688963714</v>
      </c>
      <c s="1">
        <f ca="1" t="shared" si="0"/>
        <v>751.7720378993422</v>
      </c>
      <c s="1">
        <f ca="1" t="shared" si="0"/>
        <v>591.4943352827597</v>
      </c>
    </row>
    <row>
      <c s="1">
        <f ca="1" t="shared" si="0"/>
        <v>183.28330290022166</v>
      </c>
      <c s="1">
        <f ca="1" t="shared" si="0"/>
        <v>924.278878491755</v>
      </c>
      <c s="1">
        <f ca="1" t="shared" si="0"/>
        <v>46.075287767266104</v>
      </c>
      <c s="1">
        <f ca="1" t="shared" si="0"/>
        <v>869.4695923081231</v>
      </c>
    </row>
    <row>
      <c s="1">
        <f ca="1" t="shared" si="0"/>
        <v>201.29527498764867</v>
      </c>
      <c s="1">
        <f ca="1" t="shared" si="0"/>
        <v>740.4187072159285</v>
      </c>
      <c s="1">
        <f ca="1" t="shared" si="0"/>
        <v>829.858549555567</v>
      </c>
      <c s="1">
        <f ca="1" t="shared" si="0"/>
        <v>810.2832547941503</v>
      </c>
    </row>
    <row>
      <c s="1">
        <f ca="1" t="shared" si="0"/>
        <v>345.28566257414536</v>
      </c>
      <c s="1">
        <f ca="1" t="shared" si="0"/>
        <v>664.9928831107266</v>
      </c>
      <c s="1">
        <f ca="1" t="shared" si="0"/>
        <v>692.7703753478366</v>
      </c>
      <c s="1">
        <f ca="1" t="shared" si="0"/>
        <v>762.4751010369106</v>
      </c>
    </row>
    <row>
      <c s="1">
        <f ca="1" t="shared" si="0"/>
        <v>782.7384992500886</v>
      </c>
      <c s="1">
        <f ca="1" t="shared" si="0"/>
        <v>769.8245608710561</v>
      </c>
      <c s="1">
        <f ca="1" t="shared" si="0"/>
        <v>820.7115580474067</v>
      </c>
      <c s="1">
        <f ca="1" t="shared" si="0"/>
        <v>917.9402735742448</v>
      </c>
    </row>
    <row>
      <c s="1">
        <f ca="1" t="shared" si="0"/>
        <v>251.31138998872603</v>
      </c>
      <c s="1">
        <f ca="1" t="shared" si="0"/>
        <v>98.06621677147298</v>
      </c>
      <c s="1">
        <f ca="1" t="shared" si="0"/>
        <v>779.7572492474529</v>
      </c>
      <c s="1">
        <f ca="1" t="shared" si="0"/>
        <v>400.2176141733145</v>
      </c>
    </row>
    <row>
      <c s="1">
        <f ca="1" t="shared" si="0"/>
        <v>355.43195480313994</v>
      </c>
      <c s="1">
        <f ca="1" t="shared" si="0"/>
        <v>774.2361441830044</v>
      </c>
      <c s="1">
        <f ca="1" t="shared" si="0"/>
        <v>537.4583155052077</v>
      </c>
      <c s="1">
        <f ca="1" t="shared" si="0"/>
        <v>817.0977283378998</v>
      </c>
    </row>
    <row>
      <c s="1">
        <f ca="1" t="shared" si="0"/>
        <v>367.76198045756826</v>
      </c>
      <c s="1">
        <f ca="1" t="shared" si="0"/>
        <v>423.7122427417397</v>
      </c>
      <c s="1">
        <f ca="1" t="shared" si="0"/>
        <v>117.65131806621466</v>
      </c>
      <c s="1">
        <f ca="1" t="shared" si="0"/>
        <v>414.45402372919557</v>
      </c>
    </row>
    <row>
      <c s="1">
        <f ca="1" t="shared" si="0"/>
        <v>413.5610428282064</v>
      </c>
      <c s="1">
        <f ca="1" t="shared" si="0"/>
        <v>757.8083499994248</v>
      </c>
      <c s="1">
        <f ca="1" t="shared" si="0"/>
        <v>625.7929092926427</v>
      </c>
      <c s="1">
        <f ca="1" t="shared" si="0"/>
        <v>292.0371460724027</v>
      </c>
    </row>
    <row>
      <c s="1">
        <f ca="1" t="shared" si="0"/>
        <v>293.8543846640087</v>
      </c>
      <c s="1">
        <f ca="1" t="shared" si="0"/>
        <v>861.8535655904011</v>
      </c>
      <c s="1">
        <f ca="1" t="shared" si="0"/>
        <v>895.5584353402335</v>
      </c>
      <c s="1">
        <f ca="1" t="shared" si="0"/>
        <v>482.07040206374876</v>
      </c>
    </row>
    <row>
      <c s="1">
        <f ca="1" t="shared" si="0"/>
        <v>222.866605196006</v>
      </c>
      <c s="1">
        <f ca="1" t="shared" si="0"/>
        <v>753.252325125433</v>
      </c>
      <c s="1">
        <f ca="1" t="shared" si="0"/>
        <v>131.6107406029019</v>
      </c>
      <c s="1">
        <f ca="1" t="shared" si="0"/>
        <v>961.512174540867</v>
      </c>
    </row>
    <row>
      <c s="1">
        <f ca="1" t="shared" si="0"/>
        <v>327.078541079743</v>
      </c>
      <c s="1">
        <f ca="1" t="shared" si="0"/>
        <v>765.082835599963</v>
      </c>
      <c s="1">
        <f ca="1" t="shared" si="0"/>
        <v>712.0624841220247</v>
      </c>
      <c s="1">
        <f ca="1" t="shared" si="0"/>
        <v>373.1743131374614</v>
      </c>
    </row>
    <row>
      <c s="1">
        <f ca="1" t="shared" si="0"/>
        <v>503.0968617681078</v>
      </c>
      <c s="1">
        <f ca="1" t="shared" si="0"/>
        <v>498.7029258973523</v>
      </c>
      <c s="1">
        <f ca="1" t="shared" si="0"/>
        <v>27.411547487970367</v>
      </c>
      <c s="1">
        <f ca="1" t="shared" si="0"/>
        <v>861.2934386831759</v>
      </c>
    </row>
    <row>
      <c s="1">
        <f ca="1" t="shared" si="0"/>
        <v>389.63236941500946</v>
      </c>
      <c s="1">
        <f ca="1" t="shared" si="0"/>
        <v>539.8975351039477</v>
      </c>
      <c s="1">
        <f ca="1" t="shared" si="0"/>
        <v>694.3540481814213</v>
      </c>
      <c s="1">
        <f ca="1" t="shared" si="0"/>
        <v>172.93160891941284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2026-06-19T02:45:21Z</dcterms:modified>
</cp:coreProperties>
</file>