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<sst xmlns="http://schemas.openxmlformats.org/spreadsheetml/2006/main" uniqueCount="4">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</sst>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782.7552047259729</v>
      </c>
      <c s="1">
        <f ca="1" t="shared" si="0"/>
        <v>556.7872743195456</v>
      </c>
      <c s="1">
        <f ca="1" t="shared" si="0"/>
        <v>81.84320366867493</v>
      </c>
      <c s="1">
        <f ca="1" t="shared" si="0"/>
        <v>800.0730414262857</v>
      </c>
    </row>
    <row>
      <c s="1">
        <f ca="1" t="shared" si="0"/>
        <v>351.74780993841546</v>
      </c>
      <c s="1">
        <f ca="1" t="shared" si="0"/>
        <v>908.7721113863622</v>
      </c>
      <c s="1">
        <f ca="1" t="shared" si="0"/>
        <v>118.97756177090724</v>
      </c>
      <c s="1">
        <f ca="1" t="shared" si="0"/>
        <v>149.86118516027426</v>
      </c>
    </row>
    <row>
      <c s="1">
        <f ca="1" t="shared" si="0"/>
        <v>783.8201191085848</v>
      </c>
      <c s="1">
        <f ca="1" t="shared" si="0"/>
        <v>483.8744808254933</v>
      </c>
      <c s="1">
        <f ca="1" t="shared" si="0"/>
        <v>749.6806272044543</v>
      </c>
      <c s="1">
        <f ca="1" t="shared" si="0"/>
        <v>84.76827925493424</v>
      </c>
    </row>
    <row>
      <c s="1">
        <f ca="1" t="shared" si="0"/>
        <v>254.61815604254934</v>
      </c>
      <c s="1">
        <f ca="1" t="shared" si="0"/>
        <v>930.4457572448595</v>
      </c>
      <c s="1">
        <f ca="1" t="shared" si="0"/>
        <v>427.5576520580646</v>
      </c>
      <c s="1">
        <f ca="1" t="shared" si="0"/>
        <v>926.2669315379197</v>
      </c>
    </row>
    <row>
      <c s="1">
        <f ca="1" t="shared" si="0"/>
        <v>317.65753767545846</v>
      </c>
      <c s="1">
        <f ca="1" t="shared" si="0"/>
        <v>545.0123120232906</v>
      </c>
      <c s="1">
        <f ca="1" t="shared" si="0"/>
        <v>404.83532727723315</v>
      </c>
      <c s="1">
        <f ca="1" t="shared" si="0"/>
        <v>73.7158623819365</v>
      </c>
    </row>
    <row>
      <c s="1">
        <f ca="1" t="shared" si="0"/>
        <v>378.6117723860327</v>
      </c>
      <c s="1">
        <f ca="1" t="shared" si="0"/>
        <v>603.8145241066654</v>
      </c>
      <c s="1">
        <f ca="1" t="shared" si="0"/>
        <v>920.9589120730417</v>
      </c>
      <c s="1">
        <f ca="1" t="shared" si="0"/>
        <v>815.2487392357841</v>
      </c>
    </row>
    <row>
      <c s="1">
        <f ca="1" t="shared" si="0"/>
        <v>247.0366432178146</v>
      </c>
      <c s="1">
        <f ca="1" t="shared" si="0"/>
        <v>806.7425279294298</v>
      </c>
      <c s="1">
        <f ca="1" t="shared" si="0"/>
        <v>398.33843040377025</v>
      </c>
      <c s="1">
        <f ca="1" t="shared" si="0"/>
        <v>546.5361585297544</v>
      </c>
    </row>
    <row>
      <c s="1">
        <f ca="1" t="shared" si="0"/>
        <v>358.09377352148175</v>
      </c>
      <c s="1">
        <f ca="1" t="shared" si="0"/>
        <v>5.568151516706976</v>
      </c>
      <c s="1">
        <f ca="1" t="shared" si="0"/>
        <v>431.1146560853523</v>
      </c>
      <c s="1">
        <f ca="1" t="shared" si="0"/>
        <v>862.4631013285624</v>
      </c>
    </row>
    <row>
      <c s="1">
        <f ca="1" t="shared" si="0"/>
        <v>689.6848946481429</v>
      </c>
      <c s="1">
        <f ca="1" t="shared" si="0"/>
        <v>583.9585210999552</v>
      </c>
      <c s="1">
        <f ca="1" t="shared" si="0"/>
        <v>381.32836977422977</v>
      </c>
      <c s="1">
        <f ca="1" t="shared" si="0"/>
        <v>746.4393985345553</v>
      </c>
    </row>
    <row>
      <c s="1">
        <f ca="1" t="shared" si="0"/>
        <v>733.8589926203234</v>
      </c>
      <c s="1">
        <f ca="1" t="shared" si="0"/>
        <v>246.0540535653717</v>
      </c>
      <c s="1">
        <f ca="1" t="shared" si="0"/>
        <v>896.2513144928898</v>
      </c>
      <c s="1">
        <f ca="1" t="shared" si="0"/>
        <v>210.40672700349194</v>
      </c>
    </row>
    <row>
      <c s="1">
        <f ca="1" t="shared" si="0"/>
        <v>557.9944947925375</v>
      </c>
      <c s="1">
        <f ca="1" t="shared" si="0"/>
        <v>469.95922683718214</v>
      </c>
      <c s="1">
        <f ca="1" t="shared" si="0"/>
        <v>604.1320768139142</v>
      </c>
      <c s="1">
        <f ca="1" t="shared" si="0"/>
        <v>629.6316203416072</v>
      </c>
    </row>
    <row>
      <c s="1">
        <f ca="1" t="shared" si="0"/>
        <v>821.9190896860918</v>
      </c>
      <c s="1">
        <f ca="1" t="shared" si="0"/>
        <v>782.1584789188342</v>
      </c>
      <c s="1">
        <f ca="1" t="shared" si="0"/>
        <v>88.31088119066166</v>
      </c>
      <c s="1">
        <f ca="1" t="shared" si="0"/>
        <v>797.1538619064269</v>
      </c>
    </row>
    <row>
      <c s="1">
        <f ca="1" t="shared" si="0"/>
        <v>871.0131830869657</v>
      </c>
      <c s="1">
        <f ca="1" t="shared" si="0"/>
        <v>463.79226833568055</v>
      </c>
      <c s="1">
        <f ca="1" t="shared" si="0"/>
        <v>737.7215406149613</v>
      </c>
      <c s="1">
        <f ca="1" t="shared" si="0"/>
        <v>645.7151584041503</v>
      </c>
    </row>
    <row>
      <c s="1">
        <f ca="1" t="shared" si="0"/>
        <v>731.1547138449015</v>
      </c>
      <c s="1">
        <f ca="1" t="shared" si="0"/>
        <v>278.80883787117216</v>
      </c>
      <c s="1">
        <f ca="1" t="shared" si="0"/>
        <v>867.6887871147371</v>
      </c>
      <c s="1">
        <f ca="1" t="shared" si="0"/>
        <v>675.7888602330003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2026-03-30T05:12:56Z</dcterms:modified>
</cp:coreProperties>
</file>