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<sst xmlns="http://schemas.openxmlformats.org/spreadsheetml/2006/main" uniqueCount="1">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</sst>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326.06296394179776</v>
      </c>
    </row>
    <row>
      <c s="1">
        <f ca="1" t="shared" si="0"/>
        <v>817.5345991605205</v>
      </c>
    </row>
    <row>
      <c s="1">
        <f ca="1" t="shared" si="0"/>
        <v>284.7927858014483</v>
      </c>
    </row>
    <row>
      <c s="1">
        <f ca="1" t="shared" si="0"/>
        <v>662.273672884301</v>
      </c>
    </row>
    <row>
      <c s="1">
        <f ca="1" t="shared" si="0"/>
        <v>514.1651928064439</v>
      </c>
    </row>
    <row>
      <c s="1">
        <f ca="1" t="shared" si="0"/>
        <v>935.4387985054924</v>
      </c>
    </row>
    <row>
      <c s="1">
        <f ca="1" t="shared" si="0"/>
        <v>107.11310438889932</v>
      </c>
    </row>
    <row>
      <c s="1">
        <f ca="1" t="shared" si="0"/>
        <v>521.7950420346389</v>
      </c>
    </row>
    <row>
      <c s="1">
        <f ca="1" t="shared" si="0"/>
        <v>679.2467086869829</v>
      </c>
    </row>
    <row>
      <c s="1">
        <f ca="1" t="shared" si="0"/>
        <v>384.0680793958517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