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481</v>
      </c>
      <c>
        <f ca="1" t="shared" si="0"/>
        <v>153</v>
      </c>
      <c>
        <f ca="1" t="shared" si="0"/>
        <v>197</v>
      </c>
      <c>
        <f ca="1" t="shared" si="0"/>
        <v>634</v>
      </c>
    </row>
    <row>
      <c r="G3">
        <f ca="1" t="shared" si="0"/>
        <v>223</v>
      </c>
      <c>
        <f ca="1" t="shared" si="0"/>
        <v>348</v>
      </c>
      <c>
        <f ca="1" t="shared" si="0"/>
        <v>151</v>
      </c>
      <c>
        <f ca="1" t="shared" si="0"/>
        <v>534</v>
      </c>
    </row>
    <row>
      <c r="G4">
        <f ca="1" t="shared" si="0"/>
        <v>462</v>
      </c>
      <c>
        <f ca="1" t="shared" si="0"/>
        <v>184</v>
      </c>
      <c>
        <f ca="1" t="shared" si="0"/>
        <v>195</v>
      </c>
      <c>
        <f ca="1" t="shared" si="0"/>
        <v>425</v>
      </c>
    </row>
    <row>
      <c r="G5">
        <f ca="1" t="shared" si="0"/>
        <v>537</v>
      </c>
      <c>
        <f ca="1" t="shared" si="0"/>
        <v>299</v>
      </c>
      <c>
        <f ca="1" t="shared" si="0"/>
        <v>198</v>
      </c>
      <c>
        <f ca="1" t="shared" si="0"/>
        <v>252</v>
      </c>
    </row>
    <row>
      <c r="G6">
        <f ca="1" t="shared" si="0"/>
        <v>214</v>
      </c>
      <c>
        <f ca="1" t="shared" si="0"/>
        <v>207</v>
      </c>
      <c>
        <f ca="1" t="shared" si="0"/>
        <v>259</v>
      </c>
      <c>
        <f ca="1" t="shared" si="0"/>
        <v>360</v>
      </c>
    </row>
    <row>
      <c r="G7">
        <f ca="1" t="shared" si="0"/>
        <v>244</v>
      </c>
      <c>
        <f ca="1" t="shared" si="0"/>
        <v>265</v>
      </c>
      <c>
        <f ca="1" t="shared" si="0"/>
        <v>270</v>
      </c>
      <c>
        <f ca="1" t="shared" si="0"/>
        <v>288</v>
      </c>
    </row>
    <row>
      <c r="G8">
        <f ca="1" t="shared" si="0"/>
        <v>548</v>
      </c>
      <c>
        <f ca="1" t="shared" si="0"/>
        <v>264</v>
      </c>
      <c>
        <f ca="1" t="shared" si="0"/>
        <v>352</v>
      </c>
      <c>
        <f ca="1" t="shared" si="0"/>
        <v>611</v>
      </c>
    </row>
    <row>
      <c r="G9">
        <f ca="1" t="shared" si="0"/>
        <v>472</v>
      </c>
      <c>
        <f ca="1" t="shared" si="0"/>
        <v>518</v>
      </c>
      <c>
        <f ca="1" t="shared" si="0"/>
        <v>414</v>
      </c>
      <c>
        <f ca="1" t="shared" si="0"/>
        <v>602</v>
      </c>
    </row>
    <row>
      <c r="G10">
        <f ca="1" t="shared" si="0"/>
        <v>190</v>
      </c>
      <c>
        <f ca="1" t="shared" si="0"/>
        <v>638</v>
      </c>
      <c>
        <f ca="1" t="shared" si="0"/>
        <v>604</v>
      </c>
      <c>
        <f ca="1" t="shared" si="0"/>
        <v>152</v>
      </c>
    </row>
    <row>
      <c r="G11">
        <f ca="1" t="shared" si="0"/>
        <v>536</v>
      </c>
      <c>
        <f ca="1" t="shared" si="0"/>
        <v>544</v>
      </c>
      <c>
        <f ca="1" t="shared" si="0"/>
        <v>383</v>
      </c>
      <c>
        <f ca="1" t="shared" si="0"/>
        <v>524</v>
      </c>
    </row>
    <row>
      <c r="G12">
        <f ca="1" t="shared" si="0"/>
        <v>184</v>
      </c>
      <c>
        <f ca="1" t="shared" si="0"/>
        <v>431</v>
      </c>
      <c>
        <f ca="1" t="shared" si="0"/>
        <v>295</v>
      </c>
      <c>
        <f ca="1" t="shared" si="0"/>
        <v>356</v>
      </c>
    </row>
    <row>
      <c r="G13">
        <f ca="1" t="shared" si="0"/>
        <v>325</v>
      </c>
      <c>
        <f ca="1" t="shared" si="0"/>
        <v>422</v>
      </c>
      <c>
        <f ca="1" t="shared" si="0"/>
        <v>563</v>
      </c>
      <c>
        <f ca="1" t="shared" si="0"/>
        <v>379</v>
      </c>
    </row>
    <row>
      <c r="G14">
        <f ca="1" t="shared" si="0"/>
        <v>303</v>
      </c>
      <c>
        <f ca="1" t="shared" si="0"/>
        <v>647</v>
      </c>
      <c>
        <f ca="1" t="shared" si="0"/>
        <v>252</v>
      </c>
      <c>
        <f ca="1" t="shared" si="0"/>
        <v>172</v>
      </c>
    </row>
    <row>
      <c r="G15">
        <f ca="1" t="shared" si="0"/>
        <v>398</v>
      </c>
      <c>
        <f ca="1" t="shared" si="0"/>
        <v>597</v>
      </c>
      <c>
        <f ca="1" t="shared" si="0"/>
        <v>279</v>
      </c>
      <c>
        <f ca="1" t="shared" si="0"/>
        <v>313</v>
      </c>
    </row>
    <row>
      <c r="G16">
        <f ca="1" t="shared" si="0"/>
        <v>273</v>
      </c>
      <c>
        <f ca="1" t="shared" si="0"/>
        <v>584</v>
      </c>
      <c>
        <f ca="1" t="shared" si="0"/>
        <v>494</v>
      </c>
      <c>
        <f ca="1" t="shared" si="0"/>
        <v>357</v>
      </c>
    </row>
    <row>
      <c r="G17">
        <f ca="1" t="shared" si="0"/>
        <v>232</v>
      </c>
      <c>
        <f ca="1" t="shared" si="0"/>
        <v>240</v>
      </c>
      <c>
        <f ca="1" t="shared" si="0"/>
        <v>443</v>
      </c>
      <c>
        <f ca="1" t="shared" si="0"/>
        <v>296</v>
      </c>
    </row>
    <row>
      <c r="G18">
        <f ca="1" t="shared" si="0"/>
        <v>376</v>
      </c>
      <c>
        <f ca="1" t="shared" si="0"/>
        <v>258</v>
      </c>
      <c>
        <f ca="1" t="shared" si="0"/>
        <v>262</v>
      </c>
      <c>
        <f ca="1" t="shared" si="0"/>
        <v>303</v>
      </c>
    </row>
    <row>
      <c r="G19">
        <f ca="1" t="shared" si="0"/>
        <v>339</v>
      </c>
      <c>
        <f ca="1" t="shared" si="0"/>
        <v>241</v>
      </c>
      <c>
        <f ca="1" t="shared" si="0"/>
        <v>371</v>
      </c>
      <c>
        <f ca="1" t="shared" si="0"/>
        <v>346</v>
      </c>
    </row>
    <row>
      <c r="G20">
        <f ca="1" t="shared" si="0"/>
        <v>313</v>
      </c>
      <c>
        <f ca="1" t="shared" si="0"/>
        <v>190</v>
      </c>
      <c>
        <f ca="1" t="shared" si="0"/>
        <v>599</v>
      </c>
      <c>
        <f ca="1" t="shared" si="0"/>
        <v>254</v>
      </c>
    </row>
    <row>
      <c r="G21">
        <f ca="1" t="shared" si="0"/>
        <v>550</v>
      </c>
      <c>
        <f ca="1" t="shared" si="0"/>
        <v>298</v>
      </c>
      <c>
        <f ca="1" t="shared" si="0"/>
        <v>429</v>
      </c>
      <c>
        <f ca="1" t="shared" si="0"/>
        <v>364</v>
      </c>
    </row>
    <row>
      <c r="G22">
        <f ca="1" t="shared" si="0"/>
        <v>273</v>
      </c>
      <c>
        <f ca="1" t="shared" si="0"/>
        <v>490</v>
      </c>
      <c>
        <f ca="1" t="shared" si="0"/>
        <v>555</v>
      </c>
      <c>
        <f ca="1" t="shared" si="0"/>
        <v>532</v>
      </c>
    </row>
    <row>
      <c r="G23">
        <f ca="1" t="shared" si="0"/>
        <v>611</v>
      </c>
      <c>
        <f ca="1" t="shared" si="0"/>
        <v>267</v>
      </c>
      <c>
        <f ca="1" t="shared" si="0"/>
        <v>433</v>
      </c>
      <c>
        <f ca="1" t="shared" si="0"/>
        <v>400</v>
      </c>
    </row>
    <row>
      <c r="G24">
        <f ca="1" t="shared" si="0"/>
        <v>400</v>
      </c>
      <c>
        <f ca="1" t="shared" si="0"/>
        <v>384</v>
      </c>
      <c>
        <f ca="1" t="shared" si="0"/>
        <v>155</v>
      </c>
      <c>
        <f ca="1" t="shared" si="0"/>
        <v>471</v>
      </c>
    </row>
    <row>
      <c r="G25">
        <f ca="1" t="shared" si="0"/>
        <v>194</v>
      </c>
      <c>
        <f ca="1" t="shared" si="0"/>
        <v>208</v>
      </c>
      <c>
        <f ca="1" t="shared" si="0"/>
        <v>289</v>
      </c>
      <c>
        <f ca="1" t="shared" si="0"/>
        <v>494</v>
      </c>
    </row>
    <row>
      <c r="G26">
        <f ca="1" t="shared" si="0"/>
        <v>240</v>
      </c>
      <c>
        <f ca="1" t="shared" si="0"/>
        <v>390</v>
      </c>
      <c>
        <f ca="1" t="shared" si="0"/>
        <v>178</v>
      </c>
      <c>
        <f ca="1" t="shared" si="0"/>
        <v>241</v>
      </c>
    </row>
    <row>
      <c r="G27">
        <f ca="1" t="shared" si="0"/>
        <v>481</v>
      </c>
      <c>
        <f ca="1" t="shared" si="0"/>
        <v>190</v>
      </c>
      <c>
        <f ca="1" t="shared" si="0"/>
        <v>221</v>
      </c>
      <c>
        <f ca="1" t="shared" si="0"/>
        <v>400</v>
      </c>
    </row>
    <row>
      <c r="G28">
        <f ca="1" t="shared" si="0"/>
        <v>473</v>
      </c>
      <c>
        <f ca="1" t="shared" si="0"/>
        <v>240</v>
      </c>
      <c>
        <f ca="1" t="shared" si="0"/>
        <v>479</v>
      </c>
      <c>
        <f ca="1" t="shared" si="0"/>
        <v>226</v>
      </c>
    </row>
    <row>
      <c r="G29">
        <f ca="1" t="shared" si="0"/>
        <v>584</v>
      </c>
      <c>
        <f ca="1" t="shared" si="0"/>
        <v>564</v>
      </c>
      <c>
        <f ca="1" t="shared" si="0"/>
        <v>431</v>
      </c>
      <c>
        <f ca="1" t="shared" si="0"/>
        <v>239</v>
      </c>
    </row>
    <row>
      <c r="G30">
        <f ca="1" t="shared" si="0"/>
        <v>424</v>
      </c>
      <c>
        <f ca="1" t="shared" si="0"/>
        <v>369</v>
      </c>
      <c>
        <f ca="1" t="shared" si="0"/>
        <v>257</v>
      </c>
      <c>
        <f ca="1" t="shared" si="0"/>
        <v>413</v>
      </c>
    </row>
  </sheetData>
  <pageMargins left="0.7" right="0.7" top="0.75" bottom="0.75" header="0.3" footer="0.3"/>
  <drawing r:id="rId1"/>
</worksheet>
</file>