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<sst xmlns="http://schemas.openxmlformats.org/spreadsheetml/2006/main" uniqueCount="2">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</sst>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0.7471127830875588</v>
      </c>
      <c>
        <f ca="1" t="shared" si="1" ref="B2:B10">1-A2</f>
        <v>0.2528872169124412</v>
      </c>
    </row>
    <row>
      <c>
        <f ca="1" t="shared" si="0"/>
        <v>0.6381703630216116</v>
      </c>
      <c>
        <f ca="1" t="shared" si="1"/>
        <v>0.36182963697838844</v>
      </c>
    </row>
    <row>
      <c>
        <f ca="1" t="shared" si="0"/>
        <v>0.04182181300467125</v>
      </c>
      <c>
        <f ca="1" t="shared" si="1"/>
        <v>0.9581781869953288</v>
      </c>
    </row>
    <row>
      <c>
        <f ca="1" t="shared" si="0"/>
        <v>0.6805027372335815</v>
      </c>
      <c>
        <f ca="1" t="shared" si="1"/>
        <v>0.31949726276641854</v>
      </c>
    </row>
    <row>
      <c>
        <f ca="1" t="shared" si="0"/>
        <v>0.4383622321055931</v>
      </c>
      <c>
        <f ca="1" t="shared" si="1"/>
        <v>0.5616377678944069</v>
      </c>
    </row>
    <row>
      <c>
        <f ca="1" t="shared" si="0"/>
        <v>0.032592247412927655</v>
      </c>
      <c>
        <f ca="1" t="shared" si="1"/>
        <v>0.9674077525870723</v>
      </c>
    </row>
    <row>
      <c>
        <f ca="1" t="shared" si="0"/>
        <v>0.9948340740231965</v>
      </c>
      <c>
        <f ca="1" t="shared" si="1"/>
        <v>0.005165925976803543</v>
      </c>
    </row>
    <row>
      <c>
        <f ca="1" t="shared" si="0"/>
        <v>0.3871515035247528</v>
      </c>
      <c>
        <f ca="1" t="shared" si="1"/>
        <v>0.6128484964752472</v>
      </c>
    </row>
    <row>
      <c>
        <f ca="1" t="shared" si="0"/>
        <v>0.477284672203413</v>
      </c>
      <c>
        <f ca="1" t="shared" si="1"/>
        <v>0.522715327796587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2026-04-15T11:25:46Z</dcterms:modified>
</cp:coreProperties>
</file>