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<sst xmlns="http://schemas.openxmlformats.org/spreadsheetml/2006/main" uniqueCount="2">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</sst>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0.6333509810707483</v>
      </c>
      <c>
        <f ca="1" t="shared" si="1" ref="B2:B10">1-A2</f>
        <v>0.3666490189292517</v>
      </c>
    </row>
    <row>
      <c>
        <f ca="1" t="shared" si="0"/>
        <v>0.31730946642898594</v>
      </c>
      <c>
        <f ca="1" t="shared" si="1"/>
        <v>0.6826905335710141</v>
      </c>
    </row>
    <row>
      <c>
        <f ca="1" t="shared" si="0"/>
        <v>0.7195356862422813</v>
      </c>
      <c>
        <f ca="1" t="shared" si="1"/>
        <v>0.28046431375771874</v>
      </c>
    </row>
    <row>
      <c>
        <f ca="1" t="shared" si="0"/>
        <v>0.3282382807658859</v>
      </c>
      <c>
        <f ca="1" t="shared" si="1"/>
        <v>0.6717617192341141</v>
      </c>
    </row>
    <row>
      <c>
        <f ca="1" t="shared" si="0"/>
        <v>0.3955297392845525</v>
      </c>
      <c>
        <f ca="1" t="shared" si="1"/>
        <v>0.6044702607154475</v>
      </c>
    </row>
    <row>
      <c>
        <f ca="1" t="shared" si="0"/>
        <v>0.7880837473921884</v>
      </c>
      <c>
        <f ca="1" t="shared" si="1"/>
        <v>0.21191625260781155</v>
      </c>
    </row>
    <row>
      <c>
        <f ca="1" t="shared" si="0"/>
        <v>0.0537725828277722</v>
      </c>
      <c>
        <f ca="1" t="shared" si="1"/>
        <v>0.9462274171722278</v>
      </c>
    </row>
    <row>
      <c>
        <f ca="1" t="shared" si="0"/>
        <v>0.42673302712305183</v>
      </c>
      <c>
        <f ca="1" t="shared" si="1"/>
        <v>0.5732669728769482</v>
      </c>
    </row>
    <row>
      <c>
        <f ca="1" t="shared" si="0"/>
        <v>0.7323285417781449</v>
      </c>
      <c>
        <f ca="1" t="shared" si="1"/>
        <v>0.2676714582218551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2026-02-22T06:34:30Z</dcterms:modified>
</cp:coreProperties>
</file>