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<sst xmlns="http://schemas.openxmlformats.org/spreadsheetml/2006/main" uniqueCount="2">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</sst>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0.05674461542478326</v>
      </c>
      <c>
        <f ca="1" t="shared" si="1" ref="B2:B10">1-A2</f>
        <v>0.9432553845752167</v>
      </c>
    </row>
    <row>
      <c>
        <f ca="1" t="shared" si="0"/>
        <v>0.2538547280600021</v>
      </c>
      <c>
        <f ca="1" t="shared" si="1"/>
        <v>0.7461452719399979</v>
      </c>
    </row>
    <row>
      <c>
        <f ca="1" t="shared" si="0"/>
        <v>0.4230392383596664</v>
      </c>
      <c>
        <f ca="1" t="shared" si="1"/>
        <v>0.5769607616403336</v>
      </c>
    </row>
    <row>
      <c>
        <f ca="1" t="shared" si="0"/>
        <v>0.0747253228828395</v>
      </c>
      <c>
        <f ca="1" t="shared" si="1"/>
        <v>0.9252746771171605</v>
      </c>
    </row>
    <row>
      <c>
        <f ca="1" t="shared" si="0"/>
        <v>0.8032786288746996</v>
      </c>
      <c>
        <f ca="1" t="shared" si="1"/>
        <v>0.19672137112530041</v>
      </c>
    </row>
    <row>
      <c>
        <f ca="1" t="shared" si="0"/>
        <v>0.9946182002076878</v>
      </c>
      <c>
        <f ca="1" t="shared" si="1"/>
        <v>0.005381799792312236</v>
      </c>
    </row>
    <row>
      <c>
        <f ca="1" t="shared" si="0"/>
        <v>0.562573000640934</v>
      </c>
      <c>
        <f ca="1" t="shared" si="1"/>
        <v>0.43742699935906604</v>
      </c>
    </row>
    <row>
      <c>
        <f ca="1" t="shared" si="0"/>
        <v>0.29993827643404813</v>
      </c>
      <c>
        <f ca="1" t="shared" si="1"/>
        <v>0.7000617235659519</v>
      </c>
    </row>
    <row>
      <c>
        <f ca="1" t="shared" si="0"/>
        <v>0.7405902007054754</v>
      </c>
      <c>
        <f ca="1" t="shared" si="1"/>
        <v>0.25940979929452457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2026-02-02T02:02:46Z</dcterms:modified>
</cp:coreProperties>
</file>