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<sst xmlns="http://schemas.openxmlformats.org/spreadsheetml/2006/main" uniqueCount="2">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</sst>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0.6614084369750648</v>
      </c>
      <c>
        <f ca="1" t="shared" si="1" ref="B2:B10">1-A2</f>
        <v>0.3385915630249352</v>
      </c>
    </row>
    <row>
      <c>
        <f ca="1" t="shared" si="0"/>
        <v>0.1811217964696228</v>
      </c>
      <c>
        <f ca="1" t="shared" si="1"/>
        <v>0.8188782035303772</v>
      </c>
    </row>
    <row>
      <c>
        <f ca="1" t="shared" si="0"/>
        <v>0.8686405373223351</v>
      </c>
      <c>
        <f ca="1" t="shared" si="1"/>
        <v>0.13135946267766485</v>
      </c>
    </row>
    <row>
      <c>
        <f ca="1" t="shared" si="0"/>
        <v>0.6813595839031201</v>
      </c>
      <c>
        <f ca="1" t="shared" si="1"/>
        <v>0.3186404160968799</v>
      </c>
    </row>
    <row>
      <c>
        <f ca="1" t="shared" si="0"/>
        <v>0.43023809563334403</v>
      </c>
      <c>
        <f ca="1" t="shared" si="1"/>
        <v>0.569761904366656</v>
      </c>
    </row>
    <row>
      <c>
        <f ca="1" t="shared" si="0"/>
        <v>0.4918748806140405</v>
      </c>
      <c>
        <f ca="1" t="shared" si="1"/>
        <v>0.5081251193859595</v>
      </c>
    </row>
    <row>
      <c>
        <f ca="1" t="shared" si="0"/>
        <v>0.27964430488212066</v>
      </c>
      <c>
        <f ca="1" t="shared" si="1"/>
        <v>0.7203556951178793</v>
      </c>
    </row>
    <row>
      <c>
        <f ca="1" t="shared" si="0"/>
        <v>0.10299774650833715</v>
      </c>
      <c>
        <f ca="1" t="shared" si="1"/>
        <v>0.8970022534916628</v>
      </c>
    </row>
    <row>
      <c>
        <f ca="1" t="shared" si="0"/>
        <v>0.20953749957216505</v>
      </c>
      <c>
        <f ca="1" t="shared" si="1"/>
        <v>0.790462500427835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2026-06-18T23:18:57Z</dcterms:modified>
</cp:coreProperties>
</file>