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<sst xmlns="http://schemas.openxmlformats.org/spreadsheetml/2006/main" uniqueCount="2">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</sst>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0.47999533263909466</v>
      </c>
      <c>
        <f ca="1" t="shared" si="1" ref="B2:B10">1-A2</f>
        <v>0.5200046673609053</v>
      </c>
    </row>
    <row>
      <c>
        <f ca="1" t="shared" si="0"/>
        <v>0.05980502888880679</v>
      </c>
      <c>
        <f ca="1" t="shared" si="1"/>
        <v>0.9401949711111932</v>
      </c>
    </row>
    <row>
      <c>
        <f ca="1" t="shared" si="0"/>
        <v>0.248306660086703</v>
      </c>
      <c>
        <f ca="1" t="shared" si="1"/>
        <v>0.751693339913297</v>
      </c>
    </row>
    <row>
      <c>
        <f ca="1" t="shared" si="0"/>
        <v>0.35672798589959953</v>
      </c>
      <c>
        <f ca="1" t="shared" si="1"/>
        <v>0.6432720141004005</v>
      </c>
    </row>
    <row>
      <c>
        <f ca="1" t="shared" si="0"/>
        <v>0.7913187285207002</v>
      </c>
      <c>
        <f ca="1" t="shared" si="1"/>
        <v>0.20868127147929982</v>
      </c>
    </row>
    <row>
      <c>
        <f ca="1" t="shared" si="0"/>
        <v>0.30885354658393105</v>
      </c>
      <c>
        <f ca="1" t="shared" si="1"/>
        <v>0.691146453416069</v>
      </c>
    </row>
    <row>
      <c>
        <f ca="1" t="shared" si="0"/>
        <v>0.17034079813477288</v>
      </c>
      <c>
        <f ca="1" t="shared" si="1"/>
        <v>0.8296592018652271</v>
      </c>
    </row>
    <row>
      <c>
        <f ca="1" t="shared" si="0"/>
        <v>0.5806247982443322</v>
      </c>
      <c>
        <f ca="1" t="shared" si="1"/>
        <v>0.4193752017556678</v>
      </c>
    </row>
    <row>
      <c>
        <f ca="1" t="shared" si="0"/>
        <v>0.37379042614006064</v>
      </c>
      <c>
        <f ca="1" t="shared" si="1"/>
        <v>0.6262095738599394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2026-07-09T01:45:26Z</dcterms:modified>
</cp:coreProperties>
</file>