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<sst xmlns="http://schemas.openxmlformats.org/spreadsheetml/2006/main" uniqueCount="2">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</sst>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0.5114122031684092</v>
      </c>
      <c>
        <f ca="1" t="shared" si="1" ref="B2:B10">1-A2</f>
        <v>0.4885877968315908</v>
      </c>
    </row>
    <row>
      <c>
        <f ca="1" t="shared" si="0"/>
        <v>0.15457047604484586</v>
      </c>
      <c>
        <f ca="1" t="shared" si="1"/>
        <v>0.8454295239551541</v>
      </c>
    </row>
    <row>
      <c>
        <f ca="1" t="shared" si="0"/>
        <v>0.372488565773585</v>
      </c>
      <c>
        <f ca="1" t="shared" si="1"/>
        <v>0.627511434226415</v>
      </c>
    </row>
    <row>
      <c>
        <f ca="1" t="shared" si="0"/>
        <v>0.15540490959408615</v>
      </c>
      <c>
        <f ca="1" t="shared" si="1"/>
        <v>0.8445950904059139</v>
      </c>
    </row>
    <row>
      <c>
        <f ca="1" t="shared" si="0"/>
        <v>0.6060693885539248</v>
      </c>
      <c>
        <f ca="1" t="shared" si="1"/>
        <v>0.3939306114460752</v>
      </c>
    </row>
    <row>
      <c>
        <f ca="1" t="shared" si="0"/>
        <v>0.21871909021670533</v>
      </c>
      <c>
        <f ca="1" t="shared" si="1"/>
        <v>0.7812809097832947</v>
      </c>
    </row>
    <row>
      <c>
        <f ca="1" t="shared" si="0"/>
        <v>0.8940629895238077</v>
      </c>
      <c>
        <f ca="1" t="shared" si="1"/>
        <v>0.1059370104761923</v>
      </c>
    </row>
    <row>
      <c>
        <f ca="1" t="shared" si="0"/>
        <v>0.8591089797815865</v>
      </c>
      <c>
        <f ca="1" t="shared" si="1"/>
        <v>0.1408910202184135</v>
      </c>
    </row>
    <row>
      <c>
        <f ca="1" t="shared" si="0"/>
        <v>0.9024717563420221</v>
      </c>
      <c>
        <f ca="1" t="shared" si="1"/>
        <v>0.09752824365797785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2026-05-29T18:56:19Z</dcterms:modified>
</cp:coreProperties>
</file>