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<sst xmlns="http://schemas.openxmlformats.org/spreadsheetml/2006/main" uniqueCount="2">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</sst>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0.7219107375050369</v>
      </c>
      <c>
        <f ca="1" t="shared" si="1" ref="B2:B10">1-A2</f>
        <v>0.27808926249496313</v>
      </c>
    </row>
    <row>
      <c>
        <f ca="1" t="shared" si="0"/>
        <v>0.38051550217554286</v>
      </c>
      <c>
        <f ca="1" t="shared" si="1"/>
        <v>0.6194844978244571</v>
      </c>
    </row>
    <row>
      <c>
        <f ca="1" t="shared" si="0"/>
        <v>0.3251673167018039</v>
      </c>
      <c>
        <f ca="1" t="shared" si="1"/>
        <v>0.6748326832981961</v>
      </c>
    </row>
    <row>
      <c>
        <f ca="1" t="shared" si="0"/>
        <v>0.04720055728085981</v>
      </c>
      <c>
        <f ca="1" t="shared" si="1"/>
        <v>0.9527994427191402</v>
      </c>
    </row>
    <row>
      <c>
        <f ca="1" t="shared" si="0"/>
        <v>0.8010802889159212</v>
      </c>
      <c>
        <f ca="1" t="shared" si="1"/>
        <v>0.1989197110840788</v>
      </c>
    </row>
    <row>
      <c>
        <f ca="1" t="shared" si="0"/>
        <v>0.8778523037649579</v>
      </c>
      <c>
        <f ca="1" t="shared" si="1"/>
        <v>0.12214769623504207</v>
      </c>
    </row>
    <row>
      <c>
        <f ca="1" t="shared" si="0"/>
        <v>0.49246122264833225</v>
      </c>
      <c>
        <f ca="1" t="shared" si="1"/>
        <v>0.5075387773516677</v>
      </c>
    </row>
    <row>
      <c>
        <f ca="1" t="shared" si="0"/>
        <v>0.17221794431919601</v>
      </c>
      <c>
        <f ca="1" t="shared" si="1"/>
        <v>0.827782055680804</v>
      </c>
    </row>
    <row>
      <c>
        <f ca="1" t="shared" si="0"/>
        <v>0.7046900664884372</v>
      </c>
      <c>
        <f ca="1" t="shared" si="1"/>
        <v>0.29530993351156276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2026-01-07T19:10:01Z</dcterms:modified>
</cp:coreProperties>
</file>