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<sst xmlns="http://schemas.openxmlformats.org/spreadsheetml/2006/main" uniqueCount="1">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</sst>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{D67E8772-8AF1-4E67-BBC6-54A1D84C8D82}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7E8772-8AF1-4E67-BBC6-54A1D84C8D82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