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<sst xmlns="http://schemas.openxmlformats.org/spreadsheetml/2006/main" uniqueCount="1">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</sst>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{D8B13C13-C6B5-4BE1-8636-B9372DEB8460}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8B13C13-C6B5-4BE1-8636-B9372DEB8460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