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<sst xmlns="http://schemas.openxmlformats.org/spreadsheetml/2006/main" uniqueCount="4">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</sst>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574.2220270561269</v>
      </c>
      <c s="1">
        <f ca="1" t="shared" si="0"/>
        <v>209.94447805498862</v>
      </c>
      <c s="1">
        <f ca="1" t="shared" si="0"/>
        <v>635.8546357145398</v>
      </c>
      <c s="1">
        <f ca="1" t="shared" si="0"/>
        <v>345.5768067398957</v>
      </c>
    </row>
    <row>
      <c s="1">
        <f ca="1" t="shared" si="0"/>
        <v>892.9187586262541</v>
      </c>
      <c s="1">
        <f ca="1" t="shared" si="0"/>
        <v>693.4015357870215</v>
      </c>
      <c s="1">
        <f ca="1" t="shared" si="0"/>
        <v>529.6111016172179</v>
      </c>
      <c s="1">
        <f ca="1" t="shared" si="0"/>
        <v>891.6711886993082</v>
      </c>
    </row>
    <row>
      <c s="1">
        <f ca="1" t="shared" si="0"/>
        <v>752.601833843638</v>
      </c>
      <c s="1">
        <f ca="1" t="shared" si="0"/>
        <v>976.0803199943133</v>
      </c>
      <c s="1">
        <f ca="1" t="shared" si="0"/>
        <v>244.13915805218255</v>
      </c>
      <c s="1">
        <f ca="1" t="shared" si="0"/>
        <v>750.8573439733137</v>
      </c>
    </row>
    <row>
      <c s="1">
        <f ca="1" t="shared" si="0"/>
        <v>509.30464231125507</v>
      </c>
      <c s="1">
        <f ca="1" t="shared" si="0"/>
        <v>384.0979965744964</v>
      </c>
      <c s="1">
        <f ca="1" t="shared" si="0"/>
        <v>906.786571897058</v>
      </c>
      <c s="1">
        <f ca="1" t="shared" si="0"/>
        <v>928.9287508540784</v>
      </c>
    </row>
    <row>
      <c s="1">
        <f ca="1" t="shared" si="0"/>
        <v>171.3825739778363</v>
      </c>
      <c s="1">
        <f ca="1" t="shared" si="0"/>
        <v>521.5402649057701</v>
      </c>
      <c s="1">
        <f ca="1" t="shared" si="0"/>
        <v>202.39180891628638</v>
      </c>
      <c s="1">
        <f ca="1" t="shared" si="0"/>
        <v>343.88803701423944</v>
      </c>
    </row>
    <row>
      <c s="1">
        <f ca="1" t="shared" si="0"/>
        <v>712.755758770844</v>
      </c>
      <c s="1">
        <f ca="1" t="shared" si="0"/>
        <v>566.037526962405</v>
      </c>
      <c s="1">
        <f ca="1" t="shared" si="0"/>
        <v>121.23192460753351</v>
      </c>
      <c s="1">
        <f ca="1" t="shared" si="0"/>
        <v>139.5826213650251</v>
      </c>
    </row>
    <row>
      <c s="1">
        <f ca="1" t="shared" si="0"/>
        <v>761.293936994643</v>
      </c>
      <c s="1">
        <f ca="1" t="shared" si="0"/>
        <v>287.6653275530705</v>
      </c>
      <c s="1">
        <f ca="1" t="shared" si="0"/>
        <v>560.2491980286253</v>
      </c>
      <c s="1">
        <f ca="1" t="shared" si="0"/>
        <v>831.9603540456617</v>
      </c>
    </row>
    <row>
      <c s="1">
        <f ca="1" t="shared" si="0"/>
        <v>995.2959437291681</v>
      </c>
      <c s="1">
        <f ca="1" t="shared" si="0"/>
        <v>995.2961756842304</v>
      </c>
      <c s="1">
        <f ca="1" t="shared" si="0"/>
        <v>870.7840068248158</v>
      </c>
      <c s="1">
        <f ca="1" t="shared" si="0"/>
        <v>683.7747156995296</v>
      </c>
    </row>
    <row>
      <c s="1">
        <f ca="1" t="shared" si="0"/>
        <v>168.52871243364388</v>
      </c>
      <c s="1">
        <f ca="1" t="shared" si="0"/>
        <v>0.3572320590672362</v>
      </c>
      <c s="1">
        <f ca="1" t="shared" si="0"/>
        <v>329.1386957161091</v>
      </c>
      <c s="1">
        <f ca="1" t="shared" si="0"/>
        <v>410.4775431097192</v>
      </c>
    </row>
    <row>
      <c s="1">
        <f ca="1" t="shared" si="0"/>
        <v>283.66543248464194</v>
      </c>
      <c s="1">
        <f ca="1" t="shared" si="0"/>
        <v>583.0410361225855</v>
      </c>
      <c s="1">
        <f ca="1" t="shared" si="0"/>
        <v>115.63400305984484</v>
      </c>
      <c s="1">
        <f ca="1" t="shared" si="0"/>
        <v>148.29070717050018</v>
      </c>
    </row>
    <row>
      <c s="1">
        <f ca="1" t="shared" si="0"/>
        <v>133.52669442835196</v>
      </c>
      <c s="1">
        <f ca="1" t="shared" si="0"/>
        <v>793.1252447993807</v>
      </c>
      <c s="1">
        <f ca="1" t="shared" si="0"/>
        <v>980.227694847704</v>
      </c>
      <c s="1">
        <f ca="1" t="shared" si="0"/>
        <v>525.9500286594987</v>
      </c>
    </row>
    <row>
      <c s="1">
        <f ca="1" t="shared" si="0"/>
        <v>890.2782853914015</v>
      </c>
      <c s="1">
        <f ca="1" t="shared" si="0"/>
        <v>749.9493612472587</v>
      </c>
      <c s="1">
        <f ca="1" t="shared" si="0"/>
        <v>539.1867322706894</v>
      </c>
      <c s="1">
        <f ca="1" t="shared" si="0"/>
        <v>549.3853404426145</v>
      </c>
    </row>
    <row>
      <c s="1">
        <f ca="1" t="shared" si="0"/>
        <v>457.01591696881394</v>
      </c>
      <c s="1">
        <f ca="1" t="shared" si="0"/>
        <v>508.8729629546442</v>
      </c>
      <c s="1">
        <f ca="1" t="shared" si="0"/>
        <v>253.95017621376326</v>
      </c>
      <c s="1">
        <f ca="1" t="shared" si="0"/>
        <v>81.07349151576138</v>
      </c>
    </row>
    <row>
      <c s="1">
        <f ca="1" t="shared" si="0"/>
        <v>710.770195787294</v>
      </c>
      <c s="1">
        <f ca="1" t="shared" si="0"/>
        <v>239.0254098451079</v>
      </c>
      <c s="1">
        <f ca="1" t="shared" si="0"/>
        <v>483.49962396529645</v>
      </c>
      <c s="1">
        <f ca="1" t="shared" si="0"/>
        <v>91.91764468812823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2025-12-15T23:29:57Z</dcterms:modified>
</cp:coreProperties>
</file>