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<sst xmlns="http://schemas.openxmlformats.org/spreadsheetml/2006/main" uniqueCount="4">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</sst>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44" fontId="0" fillId="3" borderId="0" xfId="1" applyFont="1" applyFill="1"/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1" t="s">
        <v>0</v>
      </c>
      <c s="1" t="s">
        <v>1</v>
      </c>
      <c s="1" t="s">
        <v>3</v>
      </c>
      <c s="1" t="s">
        <v>2</v>
      </c>
    </row>
    <row>
      <c s="2">
        <f ca="1" t="shared" si="0" ref="A2:D15">RAND()*1000</f>
        <v>753.4514942116193</v>
      </c>
      <c s="2">
        <f ca="1" t="shared" si="0"/>
        <v>125.77194519676738</v>
      </c>
      <c s="2">
        <f ca="1" t="shared" si="0"/>
        <v>219.57563196727037</v>
      </c>
      <c s="2">
        <f ca="1" t="shared" si="0"/>
        <v>76.72797945177656</v>
      </c>
    </row>
    <row>
      <c s="2">
        <f ca="1" t="shared" si="0"/>
        <v>745.2139482796971</v>
      </c>
      <c s="2">
        <f ca="1" t="shared" si="0"/>
        <v>75.76884778290261</v>
      </c>
      <c s="2">
        <f ca="1" t="shared" si="0"/>
        <v>650.9214056539747</v>
      </c>
      <c s="2">
        <f ca="1" t="shared" si="0"/>
        <v>273.0946085679564</v>
      </c>
    </row>
    <row>
      <c s="2">
        <f ca="1" t="shared" si="0"/>
        <v>728.2199293358386</v>
      </c>
      <c s="2">
        <f ca="1" t="shared" si="0"/>
        <v>946.7198460666131</v>
      </c>
      <c s="2">
        <f ca="1" t="shared" si="0"/>
        <v>974.0108118342938</v>
      </c>
      <c s="2">
        <f ca="1" t="shared" si="0"/>
        <v>617.5930254646165</v>
      </c>
    </row>
    <row>
      <c s="2">
        <f ca="1" t="shared" si="0"/>
        <v>271.6068889364154</v>
      </c>
      <c s="2">
        <f ca="1" t="shared" si="0"/>
        <v>158.43713273673376</v>
      </c>
      <c s="2">
        <f ca="1" t="shared" si="0"/>
        <v>370.6253298597062</v>
      </c>
      <c s="2">
        <f ca="1" t="shared" si="0"/>
        <v>880.5486764575985</v>
      </c>
    </row>
    <row>
      <c s="2">
        <f ca="1" t="shared" si="0"/>
        <v>937.00440097584</v>
      </c>
      <c s="2">
        <f ca="1" t="shared" si="0"/>
        <v>531.9397853617387</v>
      </c>
      <c s="2">
        <f ca="1" t="shared" si="0"/>
        <v>821.7239885544751</v>
      </c>
      <c s="2">
        <f ca="1" t="shared" si="0"/>
        <v>662.481856797565</v>
      </c>
    </row>
    <row>
      <c s="2">
        <f ca="1" t="shared" si="0"/>
        <v>339.68565519792014</v>
      </c>
      <c s="2">
        <f ca="1" t="shared" si="0"/>
        <v>495.50202707616364</v>
      </c>
      <c s="2">
        <f ca="1" t="shared" si="0"/>
        <v>87.59869075682491</v>
      </c>
      <c s="2">
        <f ca="1" t="shared" si="0"/>
        <v>298.4866218605919</v>
      </c>
    </row>
    <row>
      <c s="2">
        <f ca="1" t="shared" si="0"/>
        <v>970.4025285432367</v>
      </c>
      <c s="2">
        <f ca="1" t="shared" si="0"/>
        <v>577.4460436545228</v>
      </c>
      <c s="2">
        <f ca="1" t="shared" si="0"/>
        <v>476.3917554773176</v>
      </c>
      <c s="2">
        <f ca="1" t="shared" si="0"/>
        <v>127.40095858591349</v>
      </c>
    </row>
    <row>
      <c s="2">
        <f ca="1" t="shared" si="0"/>
        <v>107.4877224641213</v>
      </c>
      <c s="2">
        <f ca="1" t="shared" si="0"/>
        <v>764.5946432464319</v>
      </c>
      <c s="2">
        <f ca="1" t="shared" si="0"/>
        <v>299.7285843604587</v>
      </c>
      <c s="2">
        <f ca="1" t="shared" si="0"/>
        <v>438.31560458147226</v>
      </c>
    </row>
    <row>
      <c s="2">
        <f ca="1" t="shared" si="0"/>
        <v>985.3827215907697</v>
      </c>
      <c s="2">
        <f ca="1" t="shared" si="0"/>
        <v>357.2710040652689</v>
      </c>
      <c s="2">
        <f ca="1" t="shared" si="0"/>
        <v>546.5608008094049</v>
      </c>
      <c s="2">
        <f ca="1" t="shared" si="0"/>
        <v>328.6870468327052</v>
      </c>
    </row>
    <row>
      <c s="2">
        <f ca="1" t="shared" si="0"/>
        <v>583.6202438260632</v>
      </c>
      <c s="2">
        <f ca="1" t="shared" si="0"/>
        <v>351.607068265551</v>
      </c>
      <c s="2">
        <f ca="1" t="shared" si="0"/>
        <v>971.1409945204688</v>
      </c>
      <c s="2">
        <f ca="1" t="shared" si="0"/>
        <v>963.2031610640511</v>
      </c>
    </row>
    <row>
      <c s="2">
        <f ca="1" t="shared" si="0"/>
        <v>783.0206161384697</v>
      </c>
      <c s="2">
        <f ca="1" t="shared" si="0"/>
        <v>830.2984527870229</v>
      </c>
      <c s="2">
        <f ca="1" t="shared" si="0"/>
        <v>427.0327949842665</v>
      </c>
      <c s="2">
        <f ca="1" t="shared" si="0"/>
        <v>309.62002977839467</v>
      </c>
    </row>
    <row>
      <c s="2">
        <f ca="1" t="shared" si="0"/>
        <v>325.33047009292915</v>
      </c>
      <c s="2">
        <f ca="1" t="shared" si="0"/>
        <v>81.1231799290928</v>
      </c>
      <c s="2">
        <f ca="1" t="shared" si="0"/>
        <v>928.9079740763535</v>
      </c>
      <c s="2">
        <f ca="1" t="shared" si="0"/>
        <v>700.8635725705429</v>
      </c>
    </row>
    <row>
      <c s="2">
        <f ca="1" t="shared" si="0"/>
        <v>757.0553724057039</v>
      </c>
      <c s="2">
        <f ca="1" t="shared" si="0"/>
        <v>672.6209594948855</v>
      </c>
      <c s="2">
        <f ca="1" t="shared" si="0"/>
        <v>181.22788756307705</v>
      </c>
      <c s="2">
        <f ca="1" t="shared" si="0"/>
        <v>579.2365765954992</v>
      </c>
    </row>
    <row>
      <c s="2">
        <f ca="1" t="shared" si="0"/>
        <v>36.64756454761964</v>
      </c>
      <c s="2">
        <f ca="1" t="shared" si="0"/>
        <v>283.9801146705412</v>
      </c>
      <c s="2">
        <f ca="1" t="shared" si="0"/>
        <v>134.65586142896856</v>
      </c>
      <c s="2">
        <f ca="1" t="shared" si="0"/>
        <v>529.3995822021635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2025-11-04T13:00:03Z</dcterms:modified>
</cp:coreProperties>
</file>