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<sst xmlns="http://schemas.openxmlformats.org/spreadsheetml/2006/main" uniqueCount="4">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</sst>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44" fontId="0" fillId="2" borderId="0" xfId="1" applyFont="1" applyFill="1"/>
    <xf numFmtId="0" fontId="1" fillId="3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2" t="s">
        <v>0</v>
      </c>
      <c s="2" t="s">
        <v>1</v>
      </c>
      <c s="2" t="s">
        <v>3</v>
      </c>
      <c s="2" t="s">
        <v>2</v>
      </c>
    </row>
    <row>
      <c s="1">
        <f ca="1" t="shared" si="0" ref="A2:D15">RAND()*1000</f>
        <v>439.940175557787</v>
      </c>
      <c s="1">
        <f ca="1" t="shared" si="0"/>
        <v>611.216990930271</v>
      </c>
      <c s="1">
        <f ca="1" t="shared" si="0"/>
        <v>815.7577791751054</v>
      </c>
      <c s="1">
        <f ca="1" t="shared" si="0"/>
        <v>670.1765078938732</v>
      </c>
    </row>
    <row>
      <c s="1">
        <f ca="1" t="shared" si="0"/>
        <v>759.2007985149233</v>
      </c>
      <c s="1">
        <f ca="1" t="shared" si="0"/>
        <v>772.4991406296544</v>
      </c>
      <c s="1">
        <f ca="1" t="shared" si="0"/>
        <v>452.1909868884917</v>
      </c>
      <c s="1">
        <f ca="1" t="shared" si="0"/>
        <v>791.3749420960298</v>
      </c>
    </row>
    <row>
      <c s="1">
        <f ca="1" t="shared" si="0"/>
        <v>695.2617780947623</v>
      </c>
      <c s="1">
        <f ca="1" t="shared" si="0"/>
        <v>904.5629252753029</v>
      </c>
      <c s="1">
        <f ca="1" t="shared" si="0"/>
        <v>413.23560325076335</v>
      </c>
      <c s="1">
        <f ca="1" t="shared" si="0"/>
        <v>814.5800917870494</v>
      </c>
    </row>
    <row>
      <c s="1">
        <f ca="1" t="shared" si="0"/>
        <v>975.1201004740011</v>
      </c>
      <c s="1">
        <f ca="1" t="shared" si="0"/>
        <v>621.5154364907089</v>
      </c>
      <c s="1">
        <f ca="1" t="shared" si="0"/>
        <v>257.4294667093433</v>
      </c>
      <c s="1">
        <f ca="1" t="shared" si="0"/>
        <v>787.8573712895758</v>
      </c>
    </row>
    <row>
      <c s="1">
        <f ca="1" t="shared" si="0"/>
        <v>281.7802554054838</v>
      </c>
      <c s="1">
        <f ca="1" t="shared" si="0"/>
        <v>406.60729253066387</v>
      </c>
      <c s="1">
        <f ca="1" t="shared" si="0"/>
        <v>694.008134539125</v>
      </c>
      <c s="1">
        <f ca="1" t="shared" si="0"/>
        <v>216.50598874178772</v>
      </c>
    </row>
    <row>
      <c s="1">
        <f ca="1" t="shared" si="0"/>
        <v>111.64075114617589</v>
      </c>
      <c s="1">
        <f ca="1" t="shared" si="0"/>
        <v>724.4127969469334</v>
      </c>
      <c s="1">
        <f ca="1" t="shared" si="0"/>
        <v>622.8632188014593</v>
      </c>
      <c s="1">
        <f ca="1" t="shared" si="0"/>
        <v>330.3256105771837</v>
      </c>
    </row>
    <row>
      <c s="1">
        <f ca="1" t="shared" si="0"/>
        <v>524.9358731357487</v>
      </c>
      <c s="1">
        <f ca="1" t="shared" si="0"/>
        <v>21.193534548368476</v>
      </c>
      <c s="1">
        <f ca="1" t="shared" si="0"/>
        <v>214.95098910748922</v>
      </c>
      <c s="1">
        <f ca="1" t="shared" si="0"/>
        <v>25.141410480283177</v>
      </c>
    </row>
    <row>
      <c s="1">
        <f ca="1" t="shared" si="0"/>
        <v>668.1880466978516</v>
      </c>
      <c s="1">
        <f ca="1" t="shared" si="0"/>
        <v>485.54992200111525</v>
      </c>
      <c s="1">
        <f ca="1" t="shared" si="0"/>
        <v>404.44662419222334</v>
      </c>
      <c s="1">
        <f ca="1" t="shared" si="0"/>
        <v>118.36769511576861</v>
      </c>
    </row>
    <row>
      <c s="1">
        <f ca="1" t="shared" si="0"/>
        <v>581.4504689705435</v>
      </c>
      <c s="1">
        <f ca="1" t="shared" si="0"/>
        <v>689.8383632195388</v>
      </c>
      <c s="1">
        <f ca="1" t="shared" si="0"/>
        <v>526.6021105017469</v>
      </c>
      <c s="1">
        <f ca="1" t="shared" si="0"/>
        <v>192.3966558627326</v>
      </c>
    </row>
    <row>
      <c s="1">
        <f ca="1" t="shared" si="0"/>
        <v>899.965250535649</v>
      </c>
      <c s="1">
        <f ca="1" t="shared" si="0"/>
        <v>776.2527446704013</v>
      </c>
      <c s="1">
        <f ca="1" t="shared" si="0"/>
        <v>605.9910242060606</v>
      </c>
      <c s="1">
        <f ca="1" t="shared" si="0"/>
        <v>352.62072815015523</v>
      </c>
    </row>
    <row>
      <c s="1">
        <f ca="1" t="shared" si="0"/>
        <v>822.9214562314863</v>
      </c>
      <c s="1">
        <f ca="1" t="shared" si="0"/>
        <v>603.309470905522</v>
      </c>
      <c s="1">
        <f ca="1" t="shared" si="0"/>
        <v>918.9559303085506</v>
      </c>
      <c s="1">
        <f ca="1" t="shared" si="0"/>
        <v>688.5526008961414</v>
      </c>
    </row>
    <row>
      <c s="1">
        <f ca="1" t="shared" si="0"/>
        <v>179.1239509086413</v>
      </c>
      <c s="1">
        <f ca="1" t="shared" si="0"/>
        <v>527.1151959790785</v>
      </c>
      <c s="1">
        <f ca="1" t="shared" si="0"/>
        <v>658.7496835266595</v>
      </c>
      <c s="1">
        <f ca="1" t="shared" si="0"/>
        <v>464.3063995685228</v>
      </c>
    </row>
    <row>
      <c s="1">
        <f ca="1" t="shared" si="0"/>
        <v>477.20634025631534</v>
      </c>
      <c s="1">
        <f ca="1" t="shared" si="0"/>
        <v>372.1714895388937</v>
      </c>
      <c s="1">
        <f ca="1" t="shared" si="0"/>
        <v>324.88752766580654</v>
      </c>
      <c s="1">
        <f ca="1" t="shared" si="0"/>
        <v>598.8636449296339</v>
      </c>
    </row>
    <row>
      <c s="1">
        <f ca="1" t="shared" si="0"/>
        <v>810.969038422054</v>
      </c>
      <c s="1">
        <f ca="1" t="shared" si="0"/>
        <v>728.0155957383032</v>
      </c>
      <c s="1">
        <f ca="1" t="shared" si="0"/>
        <v>312.06035492449666</v>
      </c>
      <c s="1">
        <f ca="1" t="shared" si="0"/>
        <v>544.8873661129659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2025-11-25T15:53:47Z</dcterms:modified>
</cp:coreProperties>
</file>