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<sst xmlns="http://schemas.openxmlformats.org/spreadsheetml/2006/main" uniqueCount="5">
  <si>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High</t>
  </si>
  <si>
    <t>Open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</si>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</sst>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(Open-High-Low-Close)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1</v>
      </c>
      <c t="s">
        <v>0</v>
      </c>
      <c t="s">
        <v>2</v>
      </c>
      <c t="s">
        <v>3</v>
      </c>
    </row>
    <row ht="15.1">
      <c r="G3" s="1">
        <v>43709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>
        <v>98.05</v>
      </c>
      <c>
        <v>102.11</v>
      </c>
      <c>
        <v>85.01</v>
      </c>
      <c>
        <v>99.89</v>
      </c>
    </row>
    <row ht="15.1">
      <c r="G6" s="1">
        <v>43712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>
        <v>99.74</v>
      </c>
      <c>
        <v>101.24</v>
      </c>
      <c>
        <v>98.16</v>
      </c>
      <c>
        <v>99.28</v>
      </c>
    </row>
    <row ht="15.1">
      <c r="G8" s="1">
        <v>43716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