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640</v>
      </c>
      <c>
        <f ca="1" t="shared" si="0"/>
        <v>174</v>
      </c>
      <c>
        <f ca="1" t="shared" si="0"/>
        <v>559</v>
      </c>
      <c>
        <f ca="1" t="shared" si="0"/>
        <v>584</v>
      </c>
    </row>
    <row>
      <c r="G3">
        <f ca="1" t="shared" si="0"/>
        <v>509</v>
      </c>
      <c>
        <f ca="1" t="shared" si="0"/>
        <v>347</v>
      </c>
      <c>
        <f ca="1" t="shared" si="0"/>
        <v>353</v>
      </c>
      <c>
        <f ca="1" t="shared" si="0"/>
        <v>245</v>
      </c>
    </row>
    <row>
      <c r="G4">
        <f ca="1" t="shared" si="0"/>
        <v>556</v>
      </c>
      <c>
        <f ca="1" t="shared" si="0"/>
        <v>481</v>
      </c>
      <c>
        <f ca="1" t="shared" si="0"/>
        <v>486</v>
      </c>
      <c>
        <f ca="1" t="shared" si="0"/>
        <v>372</v>
      </c>
    </row>
    <row>
      <c r="G5">
        <f ca="1" t="shared" si="0"/>
        <v>514</v>
      </c>
      <c>
        <f ca="1" t="shared" si="0"/>
        <v>571</v>
      </c>
      <c>
        <f ca="1" t="shared" si="0"/>
        <v>331</v>
      </c>
      <c>
        <f ca="1" t="shared" si="0"/>
        <v>403</v>
      </c>
    </row>
    <row>
      <c r="G6">
        <f ca="1" t="shared" si="0"/>
        <v>522</v>
      </c>
      <c>
        <f ca="1" t="shared" si="0"/>
        <v>604</v>
      </c>
      <c>
        <f ca="1" t="shared" si="0"/>
        <v>416</v>
      </c>
      <c>
        <f ca="1" t="shared" si="0"/>
        <v>295</v>
      </c>
    </row>
    <row>
      <c r="G7">
        <f ca="1" t="shared" si="0"/>
        <v>474</v>
      </c>
      <c>
        <f ca="1" t="shared" si="0"/>
        <v>459</v>
      </c>
      <c>
        <f ca="1" t="shared" si="0"/>
        <v>350</v>
      </c>
      <c>
        <f ca="1" t="shared" si="0"/>
        <v>263</v>
      </c>
    </row>
    <row>
      <c r="G8">
        <f ca="1" t="shared" si="0"/>
        <v>287</v>
      </c>
      <c>
        <f ca="1" t="shared" si="0"/>
        <v>270</v>
      </c>
      <c>
        <f ca="1" t="shared" si="0"/>
        <v>158</v>
      </c>
      <c>
        <f ca="1" t="shared" si="0"/>
        <v>316</v>
      </c>
    </row>
    <row>
      <c r="G9">
        <f ca="1" t="shared" si="0"/>
        <v>617</v>
      </c>
      <c>
        <f ca="1" t="shared" si="0"/>
        <v>577</v>
      </c>
      <c>
        <f ca="1" t="shared" si="0"/>
        <v>385</v>
      </c>
      <c>
        <f ca="1" t="shared" si="0"/>
        <v>340</v>
      </c>
    </row>
    <row>
      <c r="G10">
        <f ca="1" t="shared" si="0"/>
        <v>363</v>
      </c>
      <c>
        <f ca="1" t="shared" si="0"/>
        <v>223</v>
      </c>
      <c>
        <f ca="1" t="shared" si="0"/>
        <v>328</v>
      </c>
      <c>
        <f ca="1" t="shared" si="0"/>
        <v>580</v>
      </c>
    </row>
    <row>
      <c r="G11">
        <f ca="1" t="shared" si="0"/>
        <v>308</v>
      </c>
      <c>
        <f ca="1" t="shared" si="0"/>
        <v>367</v>
      </c>
      <c>
        <f ca="1" t="shared" si="0"/>
        <v>600</v>
      </c>
      <c>
        <f ca="1" t="shared" si="0"/>
        <v>240</v>
      </c>
    </row>
    <row>
      <c r="G12">
        <f ca="1" t="shared" si="0"/>
        <v>643</v>
      </c>
      <c>
        <f ca="1" t="shared" si="0"/>
        <v>479</v>
      </c>
      <c>
        <f ca="1" t="shared" si="0"/>
        <v>578</v>
      </c>
      <c>
        <f ca="1" t="shared" si="0"/>
        <v>568</v>
      </c>
    </row>
    <row>
      <c r="G13">
        <f ca="1" t="shared" si="0"/>
        <v>502</v>
      </c>
      <c>
        <f ca="1" t="shared" si="0"/>
        <v>547</v>
      </c>
      <c>
        <f ca="1" t="shared" si="0"/>
        <v>314</v>
      </c>
      <c>
        <f ca="1" t="shared" si="0"/>
        <v>272</v>
      </c>
    </row>
    <row>
      <c r="G14">
        <f ca="1" t="shared" si="0"/>
        <v>429</v>
      </c>
      <c>
        <f ca="1" t="shared" si="0"/>
        <v>444</v>
      </c>
      <c>
        <f ca="1" t="shared" si="0"/>
        <v>349</v>
      </c>
      <c>
        <f ca="1" t="shared" si="0"/>
        <v>456</v>
      </c>
    </row>
    <row>
      <c r="G15">
        <f ca="1" t="shared" si="0"/>
        <v>165</v>
      </c>
      <c>
        <f ca="1" t="shared" si="0"/>
        <v>605</v>
      </c>
      <c>
        <f ca="1" t="shared" si="0"/>
        <v>590</v>
      </c>
      <c>
        <f ca="1" t="shared" si="0"/>
        <v>256</v>
      </c>
    </row>
    <row>
      <c r="G16">
        <f ca="1" t="shared" si="0"/>
        <v>517</v>
      </c>
      <c>
        <f ca="1" t="shared" si="0"/>
        <v>318</v>
      </c>
      <c>
        <f ca="1" t="shared" si="0"/>
        <v>314</v>
      </c>
      <c>
        <f ca="1" t="shared" si="0"/>
        <v>560</v>
      </c>
    </row>
    <row>
      <c r="G17">
        <f ca="1" t="shared" si="0"/>
        <v>627</v>
      </c>
      <c>
        <f ca="1" t="shared" si="0"/>
        <v>594</v>
      </c>
      <c>
        <f ca="1" t="shared" si="0"/>
        <v>519</v>
      </c>
      <c>
        <f ca="1" t="shared" si="0"/>
        <v>459</v>
      </c>
    </row>
    <row>
      <c r="G18">
        <f ca="1" t="shared" si="0"/>
        <v>519</v>
      </c>
      <c>
        <f ca="1" t="shared" si="0"/>
        <v>350</v>
      </c>
      <c>
        <f ca="1" t="shared" si="0"/>
        <v>170</v>
      </c>
      <c>
        <f ca="1" t="shared" si="0"/>
        <v>178</v>
      </c>
    </row>
    <row>
      <c r="G19">
        <f ca="1" t="shared" si="0"/>
        <v>159</v>
      </c>
      <c>
        <f ca="1" t="shared" si="0"/>
        <v>261</v>
      </c>
      <c>
        <f ca="1" t="shared" si="0"/>
        <v>176</v>
      </c>
      <c>
        <f ca="1" t="shared" si="0"/>
        <v>417</v>
      </c>
    </row>
    <row>
      <c r="G20">
        <f ca="1" t="shared" si="0"/>
        <v>396</v>
      </c>
      <c>
        <f ca="1" t="shared" si="0"/>
        <v>396</v>
      </c>
      <c>
        <f ca="1" t="shared" si="0"/>
        <v>639</v>
      </c>
      <c>
        <f ca="1" t="shared" si="0"/>
        <v>469</v>
      </c>
    </row>
    <row>
      <c r="G21">
        <f ca="1" t="shared" si="0"/>
        <v>189</v>
      </c>
      <c>
        <f ca="1" t="shared" si="0"/>
        <v>182</v>
      </c>
      <c>
        <f ca="1" t="shared" si="0"/>
        <v>224</v>
      </c>
      <c>
        <f ca="1" t="shared" si="0"/>
        <v>244</v>
      </c>
    </row>
    <row>
      <c r="G22">
        <f ca="1" t="shared" si="0"/>
        <v>324</v>
      </c>
      <c>
        <f ca="1" t="shared" si="0"/>
        <v>213</v>
      </c>
      <c>
        <f ca="1" t="shared" si="0"/>
        <v>166</v>
      </c>
      <c>
        <f ca="1" t="shared" si="0"/>
        <v>562</v>
      </c>
    </row>
    <row>
      <c r="G23">
        <f ca="1" t="shared" si="0"/>
        <v>166</v>
      </c>
      <c>
        <f ca="1" t="shared" si="0"/>
        <v>581</v>
      </c>
      <c>
        <f ca="1" t="shared" si="0"/>
        <v>433</v>
      </c>
      <c>
        <f ca="1" t="shared" si="0"/>
        <v>180</v>
      </c>
    </row>
    <row>
      <c r="G24">
        <f ca="1" t="shared" si="0"/>
        <v>584</v>
      </c>
      <c>
        <f ca="1" t="shared" si="0"/>
        <v>168</v>
      </c>
      <c>
        <f ca="1" t="shared" si="0"/>
        <v>279</v>
      </c>
      <c>
        <f ca="1" t="shared" si="0"/>
        <v>291</v>
      </c>
    </row>
    <row>
      <c r="G25">
        <f ca="1" t="shared" si="0"/>
        <v>623</v>
      </c>
      <c>
        <f ca="1" t="shared" si="0"/>
        <v>635</v>
      </c>
      <c>
        <f ca="1" t="shared" si="0"/>
        <v>569</v>
      </c>
      <c>
        <f ca="1" t="shared" si="0"/>
        <v>420</v>
      </c>
    </row>
    <row>
      <c r="G26">
        <f ca="1" t="shared" si="0"/>
        <v>370</v>
      </c>
      <c>
        <f ca="1" t="shared" si="0"/>
        <v>341</v>
      </c>
      <c>
        <f ca="1" t="shared" si="0"/>
        <v>491</v>
      </c>
      <c>
        <f ca="1" t="shared" si="0"/>
        <v>242</v>
      </c>
    </row>
    <row>
      <c r="G27">
        <f ca="1" t="shared" si="0"/>
        <v>375</v>
      </c>
      <c>
        <f ca="1" t="shared" si="0"/>
        <v>555</v>
      </c>
      <c>
        <f ca="1" t="shared" si="0"/>
        <v>535</v>
      </c>
      <c>
        <f ca="1" t="shared" si="0"/>
        <v>427</v>
      </c>
    </row>
    <row>
      <c r="G28">
        <f ca="1" t="shared" si="0"/>
        <v>393</v>
      </c>
      <c>
        <f ca="1" t="shared" si="0"/>
        <v>494</v>
      </c>
      <c>
        <f ca="1" t="shared" si="0"/>
        <v>559</v>
      </c>
      <c>
        <f ca="1" t="shared" si="0"/>
        <v>548</v>
      </c>
    </row>
    <row>
      <c r="G29">
        <f ca="1" t="shared" si="0"/>
        <v>223</v>
      </c>
      <c>
        <f ca="1" t="shared" si="0"/>
        <v>324</v>
      </c>
      <c>
        <f ca="1" t="shared" si="0"/>
        <v>352</v>
      </c>
      <c>
        <f ca="1" t="shared" si="0"/>
        <v>175</v>
      </c>
    </row>
    <row>
      <c r="G30">
        <f ca="1" t="shared" si="0"/>
        <v>389</v>
      </c>
      <c>
        <f ca="1" t="shared" si="0"/>
        <v>268</v>
      </c>
      <c>
        <f ca="1" t="shared" si="0"/>
        <v>224</v>
      </c>
      <c>
        <f ca="1" t="shared" si="0"/>
        <v>414</v>
      </c>
    </row>
  </sheetData>
  <pageMargins left="0.7" right="0.7" top="0.75" bottom="0.75" header="0.3" footer="0.3"/>
  <drawing r:id="rId1"/>
</worksheet>
</file>