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<sst xmlns="http://schemas.openxmlformats.org/spreadsheetml/2006/main" uniqueCount="2">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</sst>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0.27027844771875564</v>
      </c>
      <c>
        <f ca="1" t="shared" si="1" ref="B2:B10">1-A2</f>
        <v>0.7297215522812444</v>
      </c>
    </row>
    <row>
      <c>
        <f ca="1" t="shared" si="0"/>
        <v>0.8263853887359192</v>
      </c>
      <c>
        <f ca="1" t="shared" si="1"/>
        <v>0.17361461126408084</v>
      </c>
    </row>
    <row>
      <c>
        <f ca="1" t="shared" si="0"/>
        <v>0.9898945429248895</v>
      </c>
      <c>
        <f ca="1" t="shared" si="1"/>
        <v>0.010105457075110458</v>
      </c>
    </row>
    <row>
      <c>
        <f ca="1" t="shared" si="0"/>
        <v>0.942016588976764</v>
      </c>
      <c>
        <f ca="1" t="shared" si="1"/>
        <v>0.05798341102323601</v>
      </c>
    </row>
    <row>
      <c>
        <f ca="1" t="shared" si="0"/>
        <v>0.1151219996784274</v>
      </c>
      <c>
        <f ca="1" t="shared" si="1"/>
        <v>0.8848780003215726</v>
      </c>
    </row>
    <row>
      <c>
        <f ca="1" t="shared" si="0"/>
        <v>0.5120656495041152</v>
      </c>
      <c>
        <f ca="1" t="shared" si="1"/>
        <v>0.48793435049588485</v>
      </c>
    </row>
    <row>
      <c>
        <f ca="1" t="shared" si="0"/>
        <v>0.8534632387477101</v>
      </c>
      <c>
        <f ca="1" t="shared" si="1"/>
        <v>0.14653676125228987</v>
      </c>
    </row>
    <row>
      <c>
        <f ca="1" t="shared" si="0"/>
        <v>0.4130244243671388</v>
      </c>
      <c>
        <f ca="1" t="shared" si="1"/>
        <v>0.5869755756328612</v>
      </c>
    </row>
    <row>
      <c>
        <f ca="1" t="shared" si="0"/>
        <v>0.9696615761886997</v>
      </c>
      <c>
        <f ca="1" t="shared" si="1"/>
        <v>0.030338423811300252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2025-12-04T11:20:10Z</dcterms:modified>
</cp:coreProperties>
</file>