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40009_{6FB0AFC1-54ED-4A8A-BA35-BA77FE0ED4DF}" xr6:coauthVersionLast="45" xr6:coauthVersionMax="45" xr10:uidLastSave="{00000000-0000-0000-0000-000000000000}"/>
  <bookViews>
    <workbookView xWindow="-98" yWindow="-98" windowWidth="24496" windowHeight="15796"/>
  </bookViews>
  <sheets>
    <sheet name="Sheet1" sheetId="1" r:id="rId1"/>
  </sheets>
  <definedNames>
    <definedName name="ChartSeries1" localSheetId="0">Sheet1!$A$1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77854499935392E-2"/>
          <c:y val="8.5227430359682693E-2"/>
          <c:w val="0.89596047975899595"/>
          <c:h val="0.768940816134026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chemeClr val="accent4">
                    <a:lumMod val="75000"/>
                  </a:schemeClr>
                </a:gs>
                <a:gs pos="50000">
                  <a:schemeClr val="accent4">
                    <a:alpha val="50000"/>
                  </a:schemeClr>
                </a:gs>
                <a:gs pos="100000">
                  <a:schemeClr val="accent4">
                    <a:lumMod val="50000"/>
                  </a:scheme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Sheet1!ChartSeries1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816-A805-83D4BD23B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2106456"/>
        <c:axId val="1"/>
      </c:barChart>
      <c:catAx>
        <c:axId val="28210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2106456"/>
        <c:crosses val="autoZero"/>
        <c:crossBetween val="between"/>
      </c:valAx>
      <c:spPr>
        <a:solidFill>
          <a:schemeClr val="bg1">
            <a:alpha val="52000"/>
          </a:schemeClr>
        </a:solid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2">
            <a:lumMod val="50000"/>
          </a:schemeClr>
        </a:gs>
        <a:gs pos="50000">
          <a:schemeClr val="accent2"/>
        </a:gs>
        <a:gs pos="100000">
          <a:schemeClr val="accent2">
            <a:lumMod val="50000"/>
          </a:schemeClr>
        </a:gs>
      </a:gsLst>
      <a:lin ang="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76200</xdr:rowOff>
    </xdr:from>
    <xdr:to>
      <xdr:col>9</xdr:col>
      <xdr:colOff>180975</xdr:colOff>
      <xdr:row>27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A3A0B30-1D9A-4D59-86FE-51EFB6CCC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</xdr:row>
      <xdr:rowOff>152400</xdr:rowOff>
    </xdr:from>
    <xdr:to>
      <xdr:col>9</xdr:col>
      <xdr:colOff>180975</xdr:colOff>
      <xdr:row>11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649C976E-5C75-454B-94DC-925360461F44}"/>
            </a:ext>
          </a:extLst>
        </xdr:cNvPr>
        <xdr:cNvSpPr txBox="1">
          <a:spLocks noChangeArrowheads="1"/>
        </xdr:cNvSpPr>
      </xdr:nvSpPr>
      <xdr:spPr bwMode="auto">
        <a:xfrm>
          <a:off x="1295400" y="638175"/>
          <a:ext cx="47148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Franklin Gothic Demi"/>
            </a:rPr>
            <a:t>Excel Report with Chart Linked to Defined Name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Franklin Gothic Demi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sample shows how to load a template workbook containing a chart series linked to a defined name, change the defined name range reference, and stream it to Microsoft Excel in a browser.  It also shows the ability to read and write picture and textbox objects in your reports.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</xdr:colOff>
      <xdr:row>0</xdr:row>
      <xdr:rowOff>23813</xdr:rowOff>
    </xdr:from>
    <xdr:to>
      <xdr:col>9</xdr:col>
      <xdr:colOff>185738</xdr:colOff>
      <xdr:row>3</xdr:row>
      <xdr:rowOff>120921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399CCF-F7F5-4663-9E77-FCD906B72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" y="23813"/>
          <a:ext cx="4714876" cy="582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35"/>
  <sheetData>
    <row r="1" spans="1:1" x14ac:dyDescent="0.35">
      <c r="A1">
        <v>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Sheet1!ChartSeries1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Tim Andersen</cp:lastModifiedBy>
  <dcterms:created xsi:type="dcterms:W3CDTF">2006-03-27T15:07:02Z</dcterms:created>
  <dcterms:modified xsi:type="dcterms:W3CDTF">2019-12-31T19:39:06Z</dcterms:modified>
</cp:coreProperties>
</file>